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D:\The Woodshed\New P &amp;P\7.0 Registration\"/>
    </mc:Choice>
  </mc:AlternateContent>
  <xr:revisionPtr revIDLastSave="0" documentId="13_ncr:1_{F842DB31-A7F2-4AC5-97DF-79A5B86E4959}" xr6:coauthVersionLast="47" xr6:coauthVersionMax="47" xr10:uidLastSave="{00000000-0000-0000-0000-000000000000}"/>
  <bookViews>
    <workbookView xWindow="-108" yWindow="-108" windowWidth="23256" windowHeight="12456" xr2:uid="{B746F3E6-E454-4628-9C66-2246D5236A26}"/>
  </bookViews>
  <sheets>
    <sheet name="25-26"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<sst xmlns="http://schemas.openxmlformats.org/spreadsheetml/2006/main" count="102" uniqueCount="23">
  <si>
    <t>M</t>
  </si>
  <si>
    <t>T</t>
  </si>
  <si>
    <t>W</t>
  </si>
  <si>
    <t>F</t>
  </si>
  <si>
    <t>S</t>
  </si>
  <si>
    <t xml:space="preserve"> Key:</t>
  </si>
  <si>
    <t xml:space="preserve"> Nursery Open</t>
  </si>
  <si>
    <t xml:space="preserve"> Nursery Closed</t>
  </si>
  <si>
    <t xml:space="preserve"> Nursery Closed - Inset Day</t>
  </si>
  <si>
    <t>Nursery Closed - Bank &amp; Public Holidays</t>
  </si>
  <si>
    <t>The Woodshed Forest School Nursery Calendar 2026/2027</t>
  </si>
  <si>
    <t xml:space="preserve"> September 2026</t>
  </si>
  <si>
    <t xml:space="preserve"> October 2026</t>
  </si>
  <si>
    <t xml:space="preserve"> November 2026</t>
  </si>
  <si>
    <t xml:space="preserve"> December 2026</t>
  </si>
  <si>
    <t xml:space="preserve"> January 2027</t>
  </si>
  <si>
    <t xml:space="preserve"> February 2027</t>
  </si>
  <si>
    <t xml:space="preserve"> March 2027</t>
  </si>
  <si>
    <t xml:space="preserve"> April 2027</t>
  </si>
  <si>
    <t xml:space="preserve"> May 2027</t>
  </si>
  <si>
    <t xml:space="preserve"> June 2027</t>
  </si>
  <si>
    <t xml:space="preserve"> July 2027</t>
  </si>
  <si>
    <t xml:space="preserve"> August 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</si>
</sst>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7" x14ac:knownFonts="1">
    <font>
      <sz val="11"/>
      <color theme="1"/>
      <name val="Calibri"/>
      <family val="2"/>
      <scheme val="minor"/>
    </font>
    <font>
      <sz val="10"/>
      <color theme="1"/>
      <name val="Arial"/>
      <family val="2"/>
    </font>
    <font>
      <b/>
      <u/>
      <sz val="10"/>
      <color theme="1"/>
      <name val="Arial"/>
      <family val="2"/>
    </font>
    <font>
      <sz val="10"/>
      <color theme="1"/>
      <name val="Times New Roman"/>
      <family val="2"/>
    </font>
    <font>
      <sz val="10"/>
      <name val="Arial"/>
      <family val="2"/>
    </font>
    <font>
      <b/>
      <sz val="10"/>
      <color theme="1"/>
      <name val="Arial"/>
      <family val="2"/>
    </font>
    <font>
      <sz val="10"/>
      <name val="Times New Roman"/>
      <family val="2"/>
    </font>
  </fonts>
  <fills count="8">
    <fill>
      <patternFill patternType="none"/>
    </fill>
    <fill>
      <patternFill patternType="gray125"/>
    </fill>
    <fill>
      <patternFill patternType="solid">
        <fgColor theme="2"/>
        <bgColor indexed="64"/>
      </patternFill>
    </fill>
    <fill>
      <patternFill patternType="solid">
        <fgColor rgb="FF92D050"/>
        <bgColor indexed="64"/>
      </patternFill>
    </fill>
    <fill>
      <patternFill patternType="solid">
        <fgColor theme="3" tint="0.79998168889431442"/>
        <bgColor indexed="64"/>
      </patternFill>
    </fill>
    <fill>
      <patternFill patternType="solid">
        <fgColor rgb="FFFFFF00"/>
        <bgColor indexed="64"/>
      </patternFill>
    </fill>
    <fill>
      <patternFill patternType="solid">
        <fgColor rgb="FFFFC000"/>
        <bgColor indexed="64"/>
      </patternFill>
    </fill>
    <fill>
      <patternFill patternType="solid">
        <fgColor theme="0"/>
        <bgColor indexed="64"/>
      </patternFill>
    </fill>
  </fills>
  <borders count="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43">
    <xf numFmtId="0" fontId="0" fillId="0" borderId="0" xfId="0"/>
    <xf numFmtId="0" fontId="1" fillId="0" borderId="0" xfId="0" applyFont="1"/>
    <xf numFmtId="0" fontId="3" fillId="0" borderId="0" xfId="0" applyFont="1"/>
    <xf numFmtId="0" fontId="1" fillId="0" borderId="0" xfId="0" applyFont="1" applyAlignment="1">
      <alignment horizontal="center"/>
    </xf>
    <xf numFmtId="0" fontId="1" fillId="3" borderId="4" xfId="0" applyFont="1" applyFill="1" applyBorder="1" applyAlignment="1">
      <alignment horizontal="center"/>
    </xf>
    <xf numFmtId="0" fontId="5" fillId="0" borderId="0" xfId="0" applyFont="1"/>
    <xf numFmtId="0" fontId="1" fillId="0" borderId="0" xfId="0" applyFont="1" applyAlignment="1">
      <alignment horizontal="left"/>
    </xf>
    <xf numFmtId="0" fontId="1" fillId="5" borderId="0" xfId="0" applyFont="1" applyFill="1"/>
    <xf numFmtId="0" fontId="1" fillId="5" borderId="0" xfId="0" applyFont="1" applyFill="1" applyAlignment="1">
      <alignment horizontal="center"/>
    </xf>
    <xf numFmtId="0" fontId="1" fillId="5" borderId="0" xfId="0" applyFont="1" applyFill="1" applyAlignment="1">
      <alignment horizontal="left"/>
    </xf>
    <xf numFmtId="0" fontId="1" fillId="4" borderId="0" xfId="0" applyFont="1" applyFill="1"/>
    <xf numFmtId="0" fontId="1" fillId="4" borderId="0" xfId="0" applyFont="1" applyFill="1" applyAlignment="1">
      <alignment horizontal="center"/>
    </xf>
    <xf numFmtId="0" fontId="1" fillId="4" borderId="0" xfId="0" applyFont="1" applyFill="1" applyAlignment="1">
      <alignment horizontal="left"/>
    </xf>
    <xf numFmtId="0" fontId="1" fillId="6" borderId="0" xfId="0" applyFont="1" applyFill="1"/>
    <xf numFmtId="0" fontId="1" fillId="6" borderId="0" xfId="0" applyFont="1" applyFill="1" applyAlignment="1">
      <alignment horizontal="center"/>
    </xf>
    <xf numFmtId="0" fontId="1" fillId="6" borderId="0" xfId="0" applyFont="1" applyFill="1" applyAlignment="1">
      <alignment horizontal="left"/>
    </xf>
    <xf numFmtId="0" fontId="1" fillId="3" borderId="0" xfId="0" applyFont="1" applyFill="1"/>
    <xf numFmtId="0" fontId="1" fillId="3" borderId="0" xfId="0" applyFont="1" applyFill="1" applyAlignment="1">
      <alignment horizontal="center"/>
    </xf>
    <xf numFmtId="0" fontId="1" fillId="3" borderId="0" xfId="0" applyFont="1" applyFill="1" applyAlignment="1">
      <alignment horizontal="left"/>
    </xf>
    <xf numFmtId="0" fontId="4" fillId="0" borderId="4" xfId="0" applyFont="1" applyBorder="1" applyAlignment="1">
      <alignment horizontal="center"/>
    </xf>
    <xf numFmtId="1" fontId="4" fillId="0" borderId="0" xfId="0" applyNumberFormat="1" applyFont="1" applyAlignment="1">
      <alignment horizontal="center"/>
    </xf>
    <xf numFmtId="1" fontId="1" fillId="0" borderId="0" xfId="0" applyNumberFormat="1" applyFont="1" applyAlignment="1">
      <alignment horizontal="center"/>
    </xf>
    <xf numFmtId="0" fontId="4" fillId="5" borderId="4" xfId="0" applyFont="1" applyFill="1" applyBorder="1" applyAlignment="1">
      <alignment horizontal="center"/>
    </xf>
    <xf numFmtId="0" fontId="4" fillId="0" borderId="0" xfId="0" applyFont="1"/>
    <xf numFmtId="0" fontId="4" fillId="5" borderId="5" xfId="0" applyFont="1" applyFill="1" applyBorder="1" applyAlignment="1">
      <alignment horizontal="center"/>
    </xf>
    <xf numFmtId="0" fontId="4" fillId="0" borderId="0" xfId="0" applyFont="1" applyAlignment="1">
      <alignment horizontal="center"/>
    </xf>
    <xf numFmtId="0" fontId="4" fillId="2" borderId="4" xfId="0" applyFont="1" applyFill="1" applyBorder="1" applyAlignment="1">
      <alignment horizontal="center"/>
    </xf>
    <xf numFmtId="0" fontId="4" fillId="3" borderId="4" xfId="0" applyFont="1" applyFill="1" applyBorder="1" applyAlignment="1">
      <alignment horizontal="center"/>
    </xf>
    <xf numFmtId="0" fontId="4" fillId="7" borderId="4" xfId="0" applyFont="1" applyFill="1" applyBorder="1" applyAlignment="1">
      <alignment horizontal="center"/>
    </xf>
    <xf numFmtId="0" fontId="6" fillId="0" borderId="0" xfId="0" applyFont="1"/>
    <xf numFmtId="0" fontId="4" fillId="0" borderId="0" xfId="0" applyFont="1" applyAlignment="1">
      <alignment horizontal="left"/>
    </xf>
    <xf numFmtId="0" fontId="4" fillId="6" borderId="4" xfId="0" applyFont="1" applyFill="1" applyBorder="1" applyAlignment="1">
      <alignment horizontal="center"/>
    </xf>
    <xf numFmtId="0" fontId="0" fillId="5" borderId="0" xfId="0" applyFill="1" applyAlignment="1">
      <alignment horizontal="center"/>
    </xf>
    <xf numFmtId="0" fontId="2" fillId="0" borderId="0" xfId="0" applyFont="1" applyAlignment="1">
      <alignment horizontal="center"/>
    </xf>
    <xf numFmtId="164" fontId="1" fillId="2" borderId="1" xfId="0" applyNumberFormat="1" applyFont="1" applyFill="1" applyBorder="1" applyAlignment="1">
      <alignment horizontal="center"/>
    </xf>
    <xf numFmtId="164" fontId="1" fillId="2" borderId="2" xfId="0" applyNumberFormat="1" applyFont="1" applyFill="1" applyBorder="1" applyAlignment="1">
      <alignment horizontal="center"/>
    </xf>
    <xf numFmtId="164" fontId="1" fillId="2" borderId="3" xfId="0" applyNumberFormat="1" applyFont="1" applyFill="1" applyBorder="1" applyAlignment="1">
      <alignment horizontal="center"/>
    </xf>
    <xf numFmtId="164" fontId="1" fillId="2" borderId="4" xfId="0" applyNumberFormat="1" applyFont="1" applyFill="1" applyBorder="1" applyAlignment="1">
      <alignment horizontal="center"/>
    </xf>
    <xf numFmtId="164" fontId="4" fillId="2" borderId="4" xfId="0" applyNumberFormat="1" applyFont="1" applyFill="1" applyBorder="1" applyAlignment="1">
      <alignment horizontal="center"/>
    </xf>
    <xf numFmtId="164" fontId="4" fillId="2" borderId="1" xfId="0" applyNumberFormat="1" applyFont="1" applyFill="1" applyBorder="1" applyAlignment="1">
      <alignment horizontal="center"/>
    </xf>
    <xf numFmtId="164" fontId="4" fillId="2" borderId="2" xfId="0" applyNumberFormat="1" applyFont="1" applyFill="1" applyBorder="1" applyAlignment="1">
      <alignment horizontal="center"/>
    </xf>
    <xf numFmtId="164" fontId="4" fillId="2" borderId="3" xfId="0" applyNumberFormat="1" applyFont="1" applyFill="1" applyBorder="1" applyAlignment="1">
      <alignment horizontal="center"/>
    </xf>
    <xf numFmtId="14" fontId="4" fillId="2" borderId="4" xfId="0" applyNumberFormat="1" applyFont="1" applyFill="1" applyBorder="1" applyAlignment="1">
      <alignment horizontal="center"/>
    </xf>
  </cellXfs>
  <cellStyles count="1">
    <cellStyle name="Normal" xfId="0" builtinId="0"/>
  </cellStyles>
  <dxfs count="1">
    <dxf>
      <font>
        <color theme="3" tint="0.59996337778862885"/>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E1DA28-8FB2-40BA-970B-BB493A7B712D}">
  <dimension ref="A1:AH50"/>
  <sheetViews>
    <sheetView tabSelected="1" workbookViewId="0">
      <selection activeCell="L10" sqref="L10"/>
    </sheetView>
  </sheetViews>
  <sheetFormatPr defaultColWidth="5.6640625" defaultRowHeight="13.2" x14ac:dyDescent="0.25"/>
  <cols>
    <col min="1" max="16384" width="5.6640625" style="2"/>
  </cols>
  <sheetData>
    <row r="1" spans="1:34" x14ac:dyDescent="0.25">
      <c r="A1" s="1"/>
      <c r="B1" s="33" t="s">
        <v>10</v>
      </c>
      <c r="C1" s="33"/>
      <c r="D1" s="33"/>
      <c r="E1" s="33"/>
      <c r="F1" s="33"/>
      <c r="G1" s="33"/>
      <c r="H1" s="33"/>
      <c r="I1" s="33"/>
      <c r="J1" s="33"/>
      <c r="K1" s="33"/>
      <c r="L1" s="33"/>
      <c r="M1" s="33"/>
      <c r="N1" s="33"/>
      <c r="O1" s="33"/>
      <c r="P1" s="33"/>
      <c r="Q1" s="33"/>
      <c r="R1" s="33"/>
      <c r="S1" s="33"/>
      <c r="T1" s="33"/>
      <c r="U1" s="33"/>
      <c r="V1" s="33"/>
      <c r="W1" s="33"/>
      <c r="X1" s="33"/>
    </row>
    <row r="2" spans="1:34" x14ac:dyDescent="0.25">
      <c r="A2" s="1"/>
      <c r="B2" s="3"/>
      <c r="C2" s="3"/>
      <c r="D2" s="3"/>
      <c r="E2" s="3"/>
      <c r="F2" s="3"/>
      <c r="G2" s="3"/>
      <c r="H2" s="3"/>
      <c r="I2" s="1"/>
      <c r="J2" s="1"/>
      <c r="K2" s="1"/>
      <c r="L2" s="1"/>
      <c r="M2" s="1"/>
      <c r="N2" s="1"/>
      <c r="O2" s="1"/>
      <c r="P2" s="1"/>
      <c r="Q2" s="1"/>
      <c r="R2" s="1"/>
      <c r="S2" s="1"/>
      <c r="T2" s="1"/>
      <c r="U2" s="1"/>
      <c r="V2" s="1"/>
      <c r="W2" s="1"/>
      <c r="X2" s="1"/>
    </row>
    <row r="3" spans="1:34" x14ac:dyDescent="0.25">
      <c r="A3" s="1"/>
      <c r="B3" s="34" t="s">
        <v>11</v>
      </c>
      <c r="C3" s="35"/>
      <c r="D3" s="35"/>
      <c r="E3" s="35"/>
      <c r="F3" s="35"/>
      <c r="G3" s="35"/>
      <c r="H3" s="36"/>
      <c r="I3" s="1"/>
      <c r="J3" s="37" t="s">
        <v>12</v>
      </c>
      <c r="K3" s="37"/>
      <c r="L3" s="37"/>
      <c r="M3" s="37"/>
      <c r="N3" s="37"/>
      <c r="O3" s="37"/>
      <c r="P3" s="37"/>
      <c r="Q3" s="1"/>
      <c r="R3" s="37" t="s">
        <v>13</v>
      </c>
      <c r="S3" s="37"/>
      <c r="T3" s="37"/>
      <c r="U3" s="37"/>
      <c r="V3" s="37"/>
      <c r="W3" s="37"/>
      <c r="X3" s="37"/>
    </row>
    <row r="4" spans="1:34" x14ac:dyDescent="0.25">
      <c r="A4" s="1"/>
      <c r="B4" s="4" t="s">
        <v>0</v>
      </c>
      <c r="C4" s="4" t="s">
        <v>1</v>
      </c>
      <c r="D4" s="4" t="s">
        <v>2</v>
      </c>
      <c r="E4" s="4" t="s">
        <v>1</v>
      </c>
      <c r="F4" s="4" t="s">
        <v>3</v>
      </c>
      <c r="G4" s="4" t="s">
        <v>4</v>
      </c>
      <c r="H4" s="4" t="s">
        <v>4</v>
      </c>
      <c r="I4" s="1"/>
      <c r="J4" s="4" t="s">
        <v>0</v>
      </c>
      <c r="K4" s="4" t="s">
        <v>1</v>
      </c>
      <c r="L4" s="4" t="s">
        <v>2</v>
      </c>
      <c r="M4" s="4" t="s">
        <v>1</v>
      </c>
      <c r="N4" s="4" t="s">
        <v>3</v>
      </c>
      <c r="O4" s="4" t="s">
        <v>4</v>
      </c>
      <c r="P4" s="4" t="s">
        <v>4</v>
      </c>
      <c r="Q4" s="1"/>
      <c r="R4" s="4" t="s">
        <v>0</v>
      </c>
      <c r="S4" s="4" t="s">
        <v>1</v>
      </c>
      <c r="T4" s="4" t="s">
        <v>2</v>
      </c>
      <c r="U4" s="4" t="s">
        <v>1</v>
      </c>
      <c r="V4" s="4" t="s">
        <v>3</v>
      </c>
      <c r="W4" s="4" t="s">
        <v>4</v>
      </c>
      <c r="X4" s="4" t="s">
        <v>4</v>
      </c>
    </row>
    <row r="5" spans="1:34" x14ac:dyDescent="0.25">
      <c r="A5" s="1"/>
      <c r="B5" s="26">
        <v>31</v>
      </c>
      <c r="C5" s="26">
        <v>1</v>
      </c>
      <c r="D5" s="31">
        <v>2</v>
      </c>
      <c r="E5" s="22">
        <v>3</v>
      </c>
      <c r="F5" s="22">
        <v>4</v>
      </c>
      <c r="G5" s="19">
        <v>5</v>
      </c>
      <c r="H5" s="19">
        <v>6</v>
      </c>
      <c r="I5" s="23"/>
      <c r="J5" s="19"/>
      <c r="K5" s="19"/>
      <c r="L5" s="19"/>
      <c r="M5" s="22">
        <v>1</v>
      </c>
      <c r="N5" s="22">
        <v>2</v>
      </c>
      <c r="O5" s="19">
        <v>3</v>
      </c>
      <c r="P5" s="19">
        <v>4</v>
      </c>
      <c r="Q5" s="23"/>
      <c r="R5" s="19"/>
      <c r="S5" s="19"/>
      <c r="T5" s="19"/>
      <c r="U5" s="19"/>
      <c r="V5" s="19"/>
      <c r="W5" s="19"/>
      <c r="X5" s="19">
        <v>1</v>
      </c>
    </row>
    <row r="6" spans="1:34" x14ac:dyDescent="0.25">
      <c r="A6" s="1"/>
      <c r="B6" s="22">
        <v>7</v>
      </c>
      <c r="C6" s="22">
        <v>8</v>
      </c>
      <c r="D6" s="22">
        <v>9</v>
      </c>
      <c r="E6" s="22">
        <v>10</v>
      </c>
      <c r="F6" s="22">
        <v>11</v>
      </c>
      <c r="G6" s="19">
        <v>12</v>
      </c>
      <c r="H6" s="19">
        <v>13</v>
      </c>
      <c r="I6" s="23"/>
      <c r="J6" s="22">
        <v>5</v>
      </c>
      <c r="K6" s="22">
        <v>6</v>
      </c>
      <c r="L6" s="22">
        <v>7</v>
      </c>
      <c r="M6" s="22">
        <v>8</v>
      </c>
      <c r="N6" s="22">
        <v>9</v>
      </c>
      <c r="O6" s="19">
        <v>10</v>
      </c>
      <c r="P6" s="19">
        <v>11</v>
      </c>
      <c r="Q6" s="23"/>
      <c r="R6" s="22">
        <v>2</v>
      </c>
      <c r="S6" s="22">
        <v>3</v>
      </c>
      <c r="T6" s="22">
        <v>4</v>
      </c>
      <c r="U6" s="31">
        <v>5</v>
      </c>
      <c r="V6" s="22">
        <v>6</v>
      </c>
      <c r="W6" s="28">
        <v>7</v>
      </c>
      <c r="X6" s="19">
        <v>8</v>
      </c>
    </row>
    <row r="7" spans="1:34" x14ac:dyDescent="0.25">
      <c r="A7" s="1"/>
      <c r="B7" s="22">
        <v>14</v>
      </c>
      <c r="C7" s="22">
        <v>15</v>
      </c>
      <c r="D7" s="22">
        <v>16</v>
      </c>
      <c r="E7" s="22">
        <v>17</v>
      </c>
      <c r="F7" s="22">
        <v>18</v>
      </c>
      <c r="G7" s="19">
        <v>19</v>
      </c>
      <c r="H7" s="19">
        <v>20</v>
      </c>
      <c r="I7" s="23"/>
      <c r="J7" s="22">
        <v>12</v>
      </c>
      <c r="K7" s="22">
        <v>13</v>
      </c>
      <c r="L7" s="22">
        <v>14</v>
      </c>
      <c r="M7" s="22">
        <v>15</v>
      </c>
      <c r="N7" s="22">
        <v>16</v>
      </c>
      <c r="O7" s="19">
        <v>17</v>
      </c>
      <c r="P7" s="19">
        <v>18</v>
      </c>
      <c r="Q7" s="23"/>
      <c r="R7" s="22">
        <v>9</v>
      </c>
      <c r="S7" s="22">
        <v>10</v>
      </c>
      <c r="T7" s="22">
        <v>11</v>
      </c>
      <c r="U7" s="22">
        <v>12</v>
      </c>
      <c r="V7" s="22">
        <v>13</v>
      </c>
      <c r="W7" s="28">
        <v>14</v>
      </c>
      <c r="X7" s="19">
        <v>15</v>
      </c>
    </row>
    <row r="8" spans="1:34" x14ac:dyDescent="0.25">
      <c r="A8" s="1"/>
      <c r="B8" s="24">
        <v>21</v>
      </c>
      <c r="C8" s="24">
        <v>22</v>
      </c>
      <c r="D8" s="22">
        <v>23</v>
      </c>
      <c r="E8" s="22">
        <v>24</v>
      </c>
      <c r="F8" s="22">
        <v>25</v>
      </c>
      <c r="G8" s="19">
        <v>26</v>
      </c>
      <c r="H8" s="19">
        <v>27</v>
      </c>
      <c r="I8" s="23"/>
      <c r="J8" s="22">
        <v>19</v>
      </c>
      <c r="K8" s="22">
        <v>20</v>
      </c>
      <c r="L8" s="22">
        <v>21</v>
      </c>
      <c r="M8" s="22">
        <v>22</v>
      </c>
      <c r="N8" s="22">
        <v>23</v>
      </c>
      <c r="O8" s="28">
        <v>24</v>
      </c>
      <c r="P8" s="19">
        <v>25</v>
      </c>
      <c r="Q8" s="23"/>
      <c r="R8" s="22">
        <v>16</v>
      </c>
      <c r="S8" s="22">
        <v>17</v>
      </c>
      <c r="T8" s="22">
        <v>18</v>
      </c>
      <c r="U8" s="22">
        <v>19</v>
      </c>
      <c r="V8" s="22">
        <v>20</v>
      </c>
      <c r="W8" s="28">
        <v>21</v>
      </c>
      <c r="X8" s="19">
        <v>22</v>
      </c>
    </row>
    <row r="9" spans="1:34" x14ac:dyDescent="0.25">
      <c r="A9" s="1"/>
      <c r="B9" s="22">
        <v>28</v>
      </c>
      <c r="C9" s="22">
        <v>29</v>
      </c>
      <c r="D9" s="22">
        <v>30</v>
      </c>
      <c r="E9" s="25"/>
      <c r="F9" s="25"/>
      <c r="G9" s="25"/>
      <c r="H9" s="25"/>
      <c r="I9" s="23"/>
      <c r="J9" s="26">
        <v>26</v>
      </c>
      <c r="K9" s="26">
        <v>27</v>
      </c>
      <c r="L9" s="26">
        <v>28</v>
      </c>
      <c r="M9" s="26">
        <v>29</v>
      </c>
      <c r="N9" s="26">
        <v>30</v>
      </c>
      <c r="O9" s="28">
        <v>31</v>
      </c>
      <c r="P9" s="25"/>
      <c r="Q9" s="23"/>
      <c r="R9" s="22">
        <v>23</v>
      </c>
      <c r="S9" s="22">
        <v>24</v>
      </c>
      <c r="T9" s="22">
        <v>25</v>
      </c>
      <c r="U9" s="22">
        <v>26</v>
      </c>
      <c r="V9" s="22">
        <v>27</v>
      </c>
      <c r="W9" s="19">
        <v>28</v>
      </c>
      <c r="X9" s="19">
        <v>29</v>
      </c>
    </row>
    <row r="10" spans="1:34" x14ac:dyDescent="0.25">
      <c r="A10" s="1"/>
      <c r="B10" s="25"/>
      <c r="C10" s="25"/>
      <c r="D10" s="25"/>
      <c r="E10" s="25"/>
      <c r="F10" s="25"/>
      <c r="G10" s="25"/>
      <c r="H10" s="25"/>
      <c r="I10" s="23"/>
      <c r="J10" s="25"/>
      <c r="K10" s="25"/>
      <c r="L10" s="25"/>
      <c r="M10" s="25"/>
      <c r="N10" s="25"/>
      <c r="O10" s="25"/>
      <c r="P10" s="25"/>
      <c r="Q10" s="23"/>
      <c r="R10" s="22">
        <v>30</v>
      </c>
      <c r="S10" s="25"/>
      <c r="T10" s="25"/>
      <c r="U10" s="25"/>
      <c r="V10" s="25"/>
      <c r="W10" s="25"/>
      <c r="X10" s="25"/>
    </row>
    <row r="11" spans="1:34" x14ac:dyDescent="0.25">
      <c r="A11" s="1"/>
      <c r="B11" s="25"/>
      <c r="C11" s="25"/>
      <c r="D11" s="25"/>
      <c r="E11" s="25"/>
      <c r="F11" s="25"/>
      <c r="G11" s="25"/>
      <c r="H11" s="25"/>
      <c r="I11" s="23"/>
      <c r="J11" s="25"/>
      <c r="K11" s="25"/>
      <c r="L11" s="25"/>
      <c r="M11" s="25"/>
      <c r="N11" s="25"/>
      <c r="O11" s="25"/>
      <c r="P11" s="25"/>
      <c r="Q11" s="23"/>
      <c r="R11" s="25"/>
      <c r="S11" s="25"/>
      <c r="T11" s="25"/>
      <c r="U11" s="25"/>
      <c r="V11" s="25"/>
      <c r="W11" s="25"/>
      <c r="X11" s="25"/>
    </row>
    <row r="12" spans="1:34" x14ac:dyDescent="0.25">
      <c r="A12" s="1"/>
      <c r="B12" s="38" t="s">
        <v>14</v>
      </c>
      <c r="C12" s="38"/>
      <c r="D12" s="38"/>
      <c r="E12" s="38"/>
      <c r="F12" s="38"/>
      <c r="G12" s="38"/>
      <c r="H12" s="38"/>
      <c r="I12" s="23"/>
      <c r="J12" s="38" t="s">
        <v>15</v>
      </c>
      <c r="K12" s="38"/>
      <c r="L12" s="38"/>
      <c r="M12" s="38"/>
      <c r="N12" s="38"/>
      <c r="O12" s="38"/>
      <c r="P12" s="38"/>
      <c r="Q12" s="23"/>
      <c r="R12" s="38" t="s">
        <v>16</v>
      </c>
      <c r="S12" s="38"/>
      <c r="T12" s="38"/>
      <c r="U12" s="38"/>
      <c r="V12" s="38"/>
      <c r="W12" s="38"/>
      <c r="X12" s="38"/>
    </row>
    <row r="13" spans="1:34" x14ac:dyDescent="0.25">
      <c r="A13" s="1"/>
      <c r="B13" s="27" t="s">
        <v>0</v>
      </c>
      <c r="C13" s="27" t="s">
        <v>1</v>
      </c>
      <c r="D13" s="27" t="s">
        <v>2</v>
      </c>
      <c r="E13" s="27" t="s">
        <v>1</v>
      </c>
      <c r="F13" s="27" t="s">
        <v>3</v>
      </c>
      <c r="G13" s="27" t="s">
        <v>4</v>
      </c>
      <c r="H13" s="27" t="s">
        <v>4</v>
      </c>
      <c r="I13" s="23"/>
      <c r="J13" s="27" t="s">
        <v>0</v>
      </c>
      <c r="K13" s="27" t="s">
        <v>1</v>
      </c>
      <c r="L13" s="27" t="s">
        <v>2</v>
      </c>
      <c r="M13" s="27" t="s">
        <v>1</v>
      </c>
      <c r="N13" s="27" t="s">
        <v>3</v>
      </c>
      <c r="O13" s="27" t="s">
        <v>4</v>
      </c>
      <c r="P13" s="27" t="s">
        <v>4</v>
      </c>
      <c r="Q13" s="23"/>
      <c r="R13" s="27" t="s">
        <v>0</v>
      </c>
      <c r="S13" s="27" t="s">
        <v>1</v>
      </c>
      <c r="T13" s="27" t="s">
        <v>2</v>
      </c>
      <c r="U13" s="27" t="s">
        <v>1</v>
      </c>
      <c r="V13" s="27" t="s">
        <v>3</v>
      </c>
      <c r="W13" s="27" t="s">
        <v>4</v>
      </c>
      <c r="X13" s="27" t="s">
        <v>4</v>
      </c>
      <c r="AG13" s="20"/>
      <c r="AH13" s="21"/>
    </row>
    <row r="14" spans="1:34" x14ac:dyDescent="0.25">
      <c r="A14" s="1"/>
      <c r="B14" s="19"/>
      <c r="C14" s="22">
        <v>1</v>
      </c>
      <c r="D14" s="22">
        <v>2</v>
      </c>
      <c r="E14" s="22">
        <v>3</v>
      </c>
      <c r="F14" s="22">
        <v>4</v>
      </c>
      <c r="G14" s="19">
        <v>5</v>
      </c>
      <c r="H14" s="19">
        <v>6</v>
      </c>
      <c r="I14" s="23"/>
      <c r="J14" s="19"/>
      <c r="K14" s="19"/>
      <c r="L14" s="19"/>
      <c r="M14" s="19"/>
      <c r="N14" s="27">
        <v>1</v>
      </c>
      <c r="O14" s="19">
        <v>2</v>
      </c>
      <c r="P14" s="19">
        <v>3</v>
      </c>
      <c r="Q14" s="23"/>
      <c r="R14" s="22">
        <v>1</v>
      </c>
      <c r="S14" s="22">
        <v>2</v>
      </c>
      <c r="T14" s="22">
        <v>3</v>
      </c>
      <c r="U14" s="22">
        <v>4</v>
      </c>
      <c r="V14" s="22">
        <v>5</v>
      </c>
      <c r="W14" s="19">
        <v>6</v>
      </c>
      <c r="X14" s="19">
        <v>7</v>
      </c>
    </row>
    <row r="15" spans="1:34" x14ac:dyDescent="0.25">
      <c r="A15" s="1"/>
      <c r="B15" s="22">
        <v>7</v>
      </c>
      <c r="C15" s="22">
        <v>8</v>
      </c>
      <c r="D15" s="22">
        <v>9</v>
      </c>
      <c r="E15" s="22">
        <v>10</v>
      </c>
      <c r="F15" s="22">
        <v>11</v>
      </c>
      <c r="G15" s="19">
        <v>12</v>
      </c>
      <c r="H15" s="19">
        <v>13</v>
      </c>
      <c r="I15" s="23"/>
      <c r="J15" s="31">
        <v>4</v>
      </c>
      <c r="K15" s="22">
        <v>5</v>
      </c>
      <c r="L15" s="22">
        <v>6</v>
      </c>
      <c r="M15" s="22">
        <v>7</v>
      </c>
      <c r="N15" s="22">
        <v>8</v>
      </c>
      <c r="O15" s="19">
        <v>9</v>
      </c>
      <c r="P15" s="19">
        <v>10</v>
      </c>
      <c r="Q15" s="23"/>
      <c r="R15" s="22">
        <v>8</v>
      </c>
      <c r="S15" s="22">
        <v>9</v>
      </c>
      <c r="T15" s="22">
        <v>10</v>
      </c>
      <c r="U15" s="22">
        <v>11</v>
      </c>
      <c r="V15" s="22">
        <v>12</v>
      </c>
      <c r="W15" s="19">
        <v>13</v>
      </c>
      <c r="X15" s="19">
        <v>14</v>
      </c>
    </row>
    <row r="16" spans="1:34" x14ac:dyDescent="0.25">
      <c r="A16" s="1"/>
      <c r="B16" s="22">
        <v>14</v>
      </c>
      <c r="C16" s="22">
        <v>15</v>
      </c>
      <c r="D16" s="22">
        <v>16</v>
      </c>
      <c r="E16" s="22">
        <v>17</v>
      </c>
      <c r="F16" s="22">
        <v>18</v>
      </c>
      <c r="G16" s="19">
        <v>19</v>
      </c>
      <c r="H16" s="19">
        <v>20</v>
      </c>
      <c r="I16" s="23"/>
      <c r="J16" s="22">
        <v>11</v>
      </c>
      <c r="K16" s="22">
        <v>12</v>
      </c>
      <c r="L16" s="22">
        <v>13</v>
      </c>
      <c r="M16" s="22">
        <v>14</v>
      </c>
      <c r="N16" s="22">
        <v>15</v>
      </c>
      <c r="O16" s="19">
        <v>16</v>
      </c>
      <c r="P16" s="19">
        <v>17</v>
      </c>
      <c r="Q16" s="23"/>
      <c r="R16" s="26">
        <v>15</v>
      </c>
      <c r="S16" s="26">
        <v>16</v>
      </c>
      <c r="T16" s="26">
        <v>17</v>
      </c>
      <c r="U16" s="26">
        <v>18</v>
      </c>
      <c r="V16" s="26">
        <v>19</v>
      </c>
      <c r="W16" s="19">
        <v>20</v>
      </c>
      <c r="X16" s="19">
        <v>21</v>
      </c>
      <c r="AG16" s="3"/>
    </row>
    <row r="17" spans="1:33" x14ac:dyDescent="0.25">
      <c r="A17" s="1"/>
      <c r="B17" s="26">
        <v>21</v>
      </c>
      <c r="C17" s="26">
        <v>22</v>
      </c>
      <c r="D17" s="26">
        <v>23</v>
      </c>
      <c r="E17" s="26">
        <v>24</v>
      </c>
      <c r="F17" s="27">
        <v>25</v>
      </c>
      <c r="G17" s="19">
        <v>26</v>
      </c>
      <c r="H17" s="19">
        <v>27</v>
      </c>
      <c r="I17" s="23"/>
      <c r="J17" s="22">
        <v>18</v>
      </c>
      <c r="K17" s="22">
        <v>19</v>
      </c>
      <c r="L17" s="22">
        <v>20</v>
      </c>
      <c r="M17" s="22">
        <v>21</v>
      </c>
      <c r="N17" s="22">
        <v>22</v>
      </c>
      <c r="O17" s="19">
        <v>23</v>
      </c>
      <c r="P17" s="19">
        <v>24</v>
      </c>
      <c r="Q17" s="23"/>
      <c r="R17" s="22">
        <v>22</v>
      </c>
      <c r="S17" s="22">
        <v>23</v>
      </c>
      <c r="T17" s="22">
        <v>24</v>
      </c>
      <c r="U17" s="22">
        <v>25</v>
      </c>
      <c r="V17" s="22">
        <v>26</v>
      </c>
      <c r="W17" s="19">
        <v>27</v>
      </c>
      <c r="X17" s="19">
        <v>28</v>
      </c>
    </row>
    <row r="18" spans="1:33" x14ac:dyDescent="0.25">
      <c r="A18" s="1"/>
      <c r="B18" s="27">
        <v>28</v>
      </c>
      <c r="C18" s="26">
        <v>29</v>
      </c>
      <c r="D18" s="26">
        <v>30</v>
      </c>
      <c r="E18" s="26">
        <v>31</v>
      </c>
      <c r="F18" s="25"/>
      <c r="G18" s="25"/>
      <c r="H18" s="25"/>
      <c r="I18" s="23"/>
      <c r="J18" s="22">
        <v>25</v>
      </c>
      <c r="K18" s="22">
        <v>26</v>
      </c>
      <c r="L18" s="22">
        <v>27</v>
      </c>
      <c r="M18" s="22">
        <v>28</v>
      </c>
      <c r="N18" s="22">
        <v>29</v>
      </c>
      <c r="O18" s="19">
        <v>30</v>
      </c>
      <c r="P18" s="19">
        <v>31</v>
      </c>
      <c r="Q18" s="23"/>
    </row>
    <row r="19" spans="1:33" x14ac:dyDescent="0.25">
      <c r="A19" s="1"/>
      <c r="B19" s="25"/>
      <c r="C19" s="25"/>
      <c r="D19" s="25"/>
      <c r="E19" s="25"/>
      <c r="F19" s="25"/>
      <c r="G19" s="25"/>
      <c r="H19" s="25"/>
      <c r="I19" s="23"/>
      <c r="J19" s="25"/>
      <c r="K19" s="25"/>
      <c r="L19" s="23"/>
      <c r="M19" s="23"/>
      <c r="N19" s="23"/>
      <c r="O19" s="23"/>
      <c r="P19" s="23"/>
      <c r="Q19" s="23"/>
      <c r="R19" s="23"/>
      <c r="S19" s="23"/>
      <c r="T19" s="23"/>
      <c r="U19" s="23"/>
      <c r="V19" s="23"/>
      <c r="W19" s="23"/>
      <c r="X19" s="23"/>
      <c r="AF19" s="3"/>
    </row>
    <row r="20" spans="1:33" x14ac:dyDescent="0.25">
      <c r="A20" s="1"/>
      <c r="B20" s="25"/>
      <c r="C20" s="25"/>
      <c r="D20" s="25"/>
      <c r="E20" s="25"/>
      <c r="F20" s="25"/>
      <c r="G20" s="25"/>
      <c r="H20" s="25"/>
      <c r="I20" s="23"/>
      <c r="J20" s="23"/>
      <c r="K20" s="23"/>
      <c r="L20" s="23"/>
      <c r="M20" s="23"/>
      <c r="N20" s="23"/>
      <c r="O20" s="23"/>
      <c r="P20" s="23"/>
      <c r="Q20" s="23"/>
      <c r="R20" s="23"/>
      <c r="S20" s="23"/>
      <c r="T20" s="23"/>
      <c r="U20" s="23"/>
      <c r="V20" s="23"/>
      <c r="W20" s="23"/>
      <c r="X20" s="23"/>
    </row>
    <row r="21" spans="1:33" x14ac:dyDescent="0.25">
      <c r="A21" s="1"/>
      <c r="B21" s="39" t="s">
        <v>17</v>
      </c>
      <c r="C21" s="40"/>
      <c r="D21" s="40"/>
      <c r="E21" s="40"/>
      <c r="F21" s="40"/>
      <c r="G21" s="40"/>
      <c r="H21" s="41"/>
      <c r="I21" s="23"/>
      <c r="J21" s="38" t="s">
        <v>18</v>
      </c>
      <c r="K21" s="38"/>
      <c r="L21" s="38"/>
      <c r="M21" s="38"/>
      <c r="N21" s="38"/>
      <c r="O21" s="38"/>
      <c r="P21" s="38"/>
      <c r="Q21" s="23"/>
      <c r="R21" s="38" t="s">
        <v>19</v>
      </c>
      <c r="S21" s="38"/>
      <c r="T21" s="38"/>
      <c r="U21" s="38"/>
      <c r="V21" s="38"/>
      <c r="W21" s="38"/>
      <c r="X21" s="38"/>
    </row>
    <row r="22" spans="1:33" x14ac:dyDescent="0.25">
      <c r="A22" s="1"/>
      <c r="B22" s="27" t="s">
        <v>0</v>
      </c>
      <c r="C22" s="27" t="s">
        <v>1</v>
      </c>
      <c r="D22" s="27" t="s">
        <v>2</v>
      </c>
      <c r="E22" s="27" t="s">
        <v>1</v>
      </c>
      <c r="F22" s="27" t="s">
        <v>3</v>
      </c>
      <c r="G22" s="27" t="s">
        <v>4</v>
      </c>
      <c r="H22" s="27" t="s">
        <v>4</v>
      </c>
      <c r="I22" s="23"/>
      <c r="J22" s="27" t="s">
        <v>0</v>
      </c>
      <c r="K22" s="27" t="s">
        <v>1</v>
      </c>
      <c r="L22" s="27" t="s">
        <v>2</v>
      </c>
      <c r="M22" s="27" t="s">
        <v>1</v>
      </c>
      <c r="N22" s="27" t="s">
        <v>3</v>
      </c>
      <c r="O22" s="27" t="s">
        <v>4</v>
      </c>
      <c r="P22" s="27" t="s">
        <v>4</v>
      </c>
      <c r="Q22" s="23"/>
      <c r="R22" s="27" t="s">
        <v>0</v>
      </c>
      <c r="S22" s="27" t="s">
        <v>1</v>
      </c>
      <c r="T22" s="27" t="s">
        <v>2</v>
      </c>
      <c r="U22" s="27" t="s">
        <v>1</v>
      </c>
      <c r="V22" s="27" t="s">
        <v>3</v>
      </c>
      <c r="W22" s="27" t="s">
        <v>4</v>
      </c>
      <c r="X22" s="27" t="s">
        <v>4</v>
      </c>
    </row>
    <row r="23" spans="1:33" x14ac:dyDescent="0.25">
      <c r="A23" s="1"/>
      <c r="B23" s="22">
        <v>1</v>
      </c>
      <c r="C23" s="22">
        <v>2</v>
      </c>
      <c r="D23" s="22">
        <v>3</v>
      </c>
      <c r="E23" s="22">
        <v>4</v>
      </c>
      <c r="F23" s="22">
        <v>5</v>
      </c>
      <c r="G23" s="19">
        <v>6</v>
      </c>
      <c r="H23" s="19">
        <v>7</v>
      </c>
      <c r="I23" s="23"/>
      <c r="J23" s="19"/>
      <c r="K23" s="19"/>
      <c r="L23" s="19"/>
      <c r="M23" s="26">
        <v>1</v>
      </c>
      <c r="N23" s="26">
        <v>2</v>
      </c>
      <c r="O23" s="19">
        <v>3</v>
      </c>
      <c r="P23" s="19">
        <v>4</v>
      </c>
      <c r="Q23" s="23"/>
      <c r="R23" s="19"/>
      <c r="S23" s="19"/>
      <c r="T23" s="19"/>
      <c r="U23" s="19"/>
      <c r="V23" s="19"/>
      <c r="W23" s="19">
        <v>1</v>
      </c>
      <c r="X23" s="19">
        <v>2</v>
      </c>
    </row>
    <row r="24" spans="1:33" x14ac:dyDescent="0.25">
      <c r="A24" s="1"/>
      <c r="B24" s="22">
        <v>8</v>
      </c>
      <c r="C24" s="22">
        <v>9</v>
      </c>
      <c r="D24" s="22">
        <v>10</v>
      </c>
      <c r="E24" s="22">
        <v>11</v>
      </c>
      <c r="F24" s="22">
        <v>12</v>
      </c>
      <c r="G24" s="19">
        <v>13</v>
      </c>
      <c r="H24" s="19">
        <v>14</v>
      </c>
      <c r="I24" s="23"/>
      <c r="J24" s="26">
        <v>5</v>
      </c>
      <c r="K24" s="26">
        <v>6</v>
      </c>
      <c r="L24" s="26">
        <v>7</v>
      </c>
      <c r="M24" s="26">
        <v>8</v>
      </c>
      <c r="N24" s="26">
        <v>9</v>
      </c>
      <c r="O24" s="19">
        <v>10</v>
      </c>
      <c r="P24" s="19">
        <v>11</v>
      </c>
      <c r="Q24" s="23"/>
      <c r="R24" s="27">
        <v>3</v>
      </c>
      <c r="S24" s="22">
        <v>4</v>
      </c>
      <c r="T24" s="22">
        <v>5</v>
      </c>
      <c r="U24" s="22">
        <v>6</v>
      </c>
      <c r="V24" s="22">
        <v>7</v>
      </c>
      <c r="W24" s="19">
        <v>8</v>
      </c>
      <c r="X24" s="19">
        <v>9</v>
      </c>
    </row>
    <row r="25" spans="1:33" ht="14.4" x14ac:dyDescent="0.3">
      <c r="A25" s="1"/>
      <c r="B25" s="22">
        <v>15</v>
      </c>
      <c r="C25" s="22">
        <v>16</v>
      </c>
      <c r="D25" s="22">
        <v>17</v>
      </c>
      <c r="E25" s="22">
        <v>18</v>
      </c>
      <c r="F25" s="22">
        <v>19</v>
      </c>
      <c r="G25" s="19">
        <v>20</v>
      </c>
      <c r="H25" s="19">
        <v>21</v>
      </c>
      <c r="I25" s="23"/>
      <c r="J25" s="31">
        <v>12</v>
      </c>
      <c r="K25" s="32">
        <v>13</v>
      </c>
      <c r="L25" s="22">
        <v>14</v>
      </c>
      <c r="M25" s="22">
        <v>15</v>
      </c>
      <c r="N25" s="22">
        <v>16</v>
      </c>
      <c r="O25" s="19">
        <v>17</v>
      </c>
      <c r="P25" s="19">
        <v>18</v>
      </c>
      <c r="Q25" s="23"/>
      <c r="R25" s="22">
        <v>10</v>
      </c>
      <c r="S25" s="22">
        <v>11</v>
      </c>
      <c r="T25" s="22">
        <v>12</v>
      </c>
      <c r="U25" s="22">
        <v>13</v>
      </c>
      <c r="V25" s="22">
        <v>14</v>
      </c>
      <c r="W25" s="19">
        <v>15</v>
      </c>
      <c r="X25" s="19">
        <v>16</v>
      </c>
    </row>
    <row r="26" spans="1:33" x14ac:dyDescent="0.25">
      <c r="A26" s="1"/>
      <c r="B26" s="22">
        <v>22</v>
      </c>
      <c r="C26" s="22">
        <v>23</v>
      </c>
      <c r="D26" s="22">
        <v>24</v>
      </c>
      <c r="E26" s="22">
        <v>25</v>
      </c>
      <c r="F26" s="27">
        <v>26</v>
      </c>
      <c r="G26" s="19">
        <v>27</v>
      </c>
      <c r="H26" s="19">
        <v>28</v>
      </c>
      <c r="I26" s="23"/>
      <c r="J26" s="22">
        <v>19</v>
      </c>
      <c r="K26" s="22">
        <v>20</v>
      </c>
      <c r="L26" s="22">
        <v>21</v>
      </c>
      <c r="M26" s="22">
        <v>22</v>
      </c>
      <c r="N26" s="22">
        <v>23</v>
      </c>
      <c r="O26" s="19">
        <v>24</v>
      </c>
      <c r="P26" s="19">
        <v>25</v>
      </c>
      <c r="Q26" s="23"/>
      <c r="R26" s="22">
        <v>17</v>
      </c>
      <c r="S26" s="22">
        <v>18</v>
      </c>
      <c r="T26" s="22">
        <v>19</v>
      </c>
      <c r="U26" s="22">
        <v>20</v>
      </c>
      <c r="V26" s="22">
        <v>21</v>
      </c>
      <c r="W26" s="19">
        <v>22</v>
      </c>
      <c r="X26" s="19">
        <v>23</v>
      </c>
    </row>
    <row r="27" spans="1:33" x14ac:dyDescent="0.25">
      <c r="A27" s="1"/>
      <c r="B27" s="27">
        <v>29</v>
      </c>
      <c r="C27" s="26">
        <v>30</v>
      </c>
      <c r="D27" s="26">
        <v>31</v>
      </c>
      <c r="E27" s="25"/>
      <c r="F27" s="25"/>
      <c r="G27" s="25"/>
      <c r="H27" s="25"/>
      <c r="I27" s="23"/>
      <c r="J27" s="22">
        <v>26</v>
      </c>
      <c r="K27" s="22">
        <v>27</v>
      </c>
      <c r="L27" s="22">
        <v>28</v>
      </c>
      <c r="M27" s="22">
        <v>29</v>
      </c>
      <c r="N27" s="22">
        <v>30</v>
      </c>
      <c r="O27" s="25"/>
      <c r="P27" s="25"/>
      <c r="Q27" s="23"/>
      <c r="R27" s="22">
        <v>24</v>
      </c>
      <c r="S27" s="22">
        <v>25</v>
      </c>
      <c r="T27" s="22">
        <v>26</v>
      </c>
      <c r="U27" s="22">
        <v>27</v>
      </c>
      <c r="V27" s="22">
        <v>28</v>
      </c>
      <c r="W27" s="19">
        <v>29</v>
      </c>
      <c r="X27" s="19">
        <v>30</v>
      </c>
    </row>
    <row r="28" spans="1:33" x14ac:dyDescent="0.25">
      <c r="A28" s="1"/>
      <c r="I28" s="23"/>
      <c r="J28" s="23"/>
      <c r="K28" s="23"/>
      <c r="L28" s="23"/>
      <c r="M28" s="23"/>
      <c r="N28" s="23"/>
      <c r="O28" s="23"/>
      <c r="P28" s="23"/>
      <c r="Q28" s="23"/>
      <c r="R28" s="26">
        <v>31</v>
      </c>
      <c r="S28" s="29"/>
      <c r="T28" s="29"/>
      <c r="U28" s="29"/>
      <c r="V28" s="29"/>
      <c r="W28" s="29"/>
      <c r="X28" s="29"/>
    </row>
    <row r="29" spans="1:33" x14ac:dyDescent="0.25">
      <c r="A29" s="1"/>
      <c r="B29" s="25"/>
      <c r="C29" s="25"/>
      <c r="D29" s="25"/>
      <c r="E29" s="25"/>
      <c r="F29" s="25"/>
      <c r="G29" s="25"/>
      <c r="H29" s="25"/>
      <c r="I29" s="23"/>
      <c r="J29" s="23"/>
      <c r="K29" s="23"/>
      <c r="L29" s="23"/>
      <c r="M29" s="23"/>
      <c r="N29" s="23"/>
      <c r="O29" s="23"/>
      <c r="P29" s="23"/>
      <c r="Q29" s="23"/>
      <c r="R29" s="25"/>
      <c r="S29" s="25"/>
      <c r="T29" s="25"/>
      <c r="U29" s="25"/>
      <c r="V29" s="25"/>
      <c r="W29" s="25"/>
      <c r="X29" s="23"/>
    </row>
    <row r="30" spans="1:33" x14ac:dyDescent="0.25">
      <c r="A30" s="1"/>
      <c r="B30" s="39" t="s">
        <v>20</v>
      </c>
      <c r="C30" s="40"/>
      <c r="D30" s="40"/>
      <c r="E30" s="40"/>
      <c r="F30" s="40"/>
      <c r="G30" s="40"/>
      <c r="H30" s="41"/>
      <c r="I30" s="23"/>
      <c r="J30" s="38" t="s">
        <v>21</v>
      </c>
      <c r="K30" s="38"/>
      <c r="L30" s="38"/>
      <c r="M30" s="38"/>
      <c r="N30" s="38"/>
      <c r="O30" s="38"/>
      <c r="P30" s="38"/>
      <c r="Q30" s="23"/>
      <c r="R30" s="42" t="s">
        <v>22</v>
      </c>
      <c r="S30" s="42"/>
      <c r="T30" s="42"/>
      <c r="U30" s="42"/>
      <c r="V30" s="42"/>
      <c r="W30" s="42"/>
      <c r="X30" s="42"/>
      <c r="AG30" s="1"/>
    </row>
    <row r="31" spans="1:33" x14ac:dyDescent="0.25">
      <c r="A31" s="1"/>
      <c r="B31" s="27" t="s">
        <v>0</v>
      </c>
      <c r="C31" s="27" t="s">
        <v>1</v>
      </c>
      <c r="D31" s="27" t="s">
        <v>2</v>
      </c>
      <c r="E31" s="27" t="s">
        <v>1</v>
      </c>
      <c r="F31" s="27" t="s">
        <v>3</v>
      </c>
      <c r="G31" s="27" t="s">
        <v>4</v>
      </c>
      <c r="H31" s="27" t="s">
        <v>4</v>
      </c>
      <c r="I31" s="23"/>
      <c r="J31" s="27" t="s">
        <v>0</v>
      </c>
      <c r="K31" s="27" t="s">
        <v>1</v>
      </c>
      <c r="L31" s="27" t="s">
        <v>2</v>
      </c>
      <c r="M31" s="27" t="s">
        <v>1</v>
      </c>
      <c r="N31" s="27" t="s">
        <v>3</v>
      </c>
      <c r="O31" s="27" t="s">
        <v>4</v>
      </c>
      <c r="P31" s="27" t="s">
        <v>4</v>
      </c>
      <c r="Q31" s="23"/>
      <c r="R31" s="27" t="s">
        <v>0</v>
      </c>
      <c r="S31" s="27" t="s">
        <v>1</v>
      </c>
      <c r="T31" s="27" t="s">
        <v>2</v>
      </c>
      <c r="U31" s="27" t="s">
        <v>1</v>
      </c>
      <c r="V31" s="27" t="s">
        <v>3</v>
      </c>
      <c r="W31" s="27" t="s">
        <v>4</v>
      </c>
      <c r="X31" s="27" t="s">
        <v>4</v>
      </c>
    </row>
    <row r="32" spans="1:33" x14ac:dyDescent="0.25">
      <c r="A32" s="1"/>
      <c r="B32" s="19"/>
      <c r="C32" s="26">
        <v>1</v>
      </c>
      <c r="D32" s="26">
        <v>2</v>
      </c>
      <c r="E32" s="26">
        <v>3</v>
      </c>
      <c r="F32" s="26">
        <v>4</v>
      </c>
      <c r="G32" s="19">
        <v>5</v>
      </c>
      <c r="H32" s="19">
        <v>6</v>
      </c>
      <c r="I32" s="23"/>
      <c r="J32" s="19"/>
      <c r="K32" s="19"/>
      <c r="L32" s="19"/>
      <c r="M32" s="22">
        <v>1</v>
      </c>
      <c r="N32" s="22">
        <v>2</v>
      </c>
      <c r="O32" s="19">
        <v>3</v>
      </c>
      <c r="P32" s="19">
        <v>4</v>
      </c>
      <c r="Q32" s="23"/>
      <c r="R32" s="28"/>
      <c r="S32" s="19"/>
      <c r="T32" s="19"/>
      <c r="U32" s="19"/>
      <c r="V32" s="19"/>
      <c r="W32" s="19"/>
      <c r="X32" s="19">
        <v>1</v>
      </c>
    </row>
    <row r="33" spans="1:33" x14ac:dyDescent="0.25">
      <c r="A33" s="1"/>
      <c r="B33" s="22">
        <v>7</v>
      </c>
      <c r="C33" s="22">
        <v>8</v>
      </c>
      <c r="D33" s="22">
        <v>9</v>
      </c>
      <c r="E33" s="22">
        <v>10</v>
      </c>
      <c r="F33" s="31">
        <v>11</v>
      </c>
      <c r="G33" s="19">
        <v>12</v>
      </c>
      <c r="H33" s="19">
        <v>13</v>
      </c>
      <c r="I33" s="23"/>
      <c r="J33" s="22">
        <v>5</v>
      </c>
      <c r="K33" s="22">
        <v>6</v>
      </c>
      <c r="L33" s="22">
        <v>7</v>
      </c>
      <c r="M33" s="22">
        <v>8</v>
      </c>
      <c r="N33" s="22">
        <v>9</v>
      </c>
      <c r="O33" s="19">
        <v>10</v>
      </c>
      <c r="P33" s="19">
        <v>11</v>
      </c>
      <c r="Q33" s="23"/>
      <c r="R33" s="26">
        <v>2</v>
      </c>
      <c r="S33" s="26">
        <v>3</v>
      </c>
      <c r="T33" s="26">
        <v>4</v>
      </c>
      <c r="U33" s="26">
        <v>5</v>
      </c>
      <c r="V33" s="26">
        <v>6</v>
      </c>
      <c r="W33" s="19">
        <v>7</v>
      </c>
      <c r="X33" s="19">
        <v>8</v>
      </c>
    </row>
    <row r="34" spans="1:33" x14ac:dyDescent="0.25">
      <c r="A34" s="1"/>
      <c r="B34" s="22">
        <v>14</v>
      </c>
      <c r="C34" s="22">
        <v>15</v>
      </c>
      <c r="D34" s="22">
        <v>16</v>
      </c>
      <c r="E34" s="22">
        <v>17</v>
      </c>
      <c r="F34" s="22">
        <v>18</v>
      </c>
      <c r="G34" s="19">
        <v>19</v>
      </c>
      <c r="H34" s="19">
        <v>20</v>
      </c>
      <c r="I34" s="23"/>
      <c r="J34" s="22">
        <v>12</v>
      </c>
      <c r="K34" s="22">
        <v>13</v>
      </c>
      <c r="L34" s="22">
        <v>14</v>
      </c>
      <c r="M34" s="22">
        <v>15</v>
      </c>
      <c r="N34" s="22">
        <v>16</v>
      </c>
      <c r="O34" s="19">
        <v>17</v>
      </c>
      <c r="P34" s="19">
        <v>18</v>
      </c>
      <c r="Q34" s="23"/>
      <c r="R34" s="26">
        <v>9</v>
      </c>
      <c r="S34" s="26">
        <v>10</v>
      </c>
      <c r="T34" s="26">
        <v>11</v>
      </c>
      <c r="U34" s="26">
        <v>12</v>
      </c>
      <c r="V34" s="26">
        <v>13</v>
      </c>
      <c r="W34" s="19">
        <v>14</v>
      </c>
      <c r="X34" s="19">
        <v>15</v>
      </c>
    </row>
    <row r="35" spans="1:33" x14ac:dyDescent="0.25">
      <c r="A35" s="1"/>
      <c r="B35" s="22">
        <v>21</v>
      </c>
      <c r="C35" s="22">
        <v>22</v>
      </c>
      <c r="D35" s="22">
        <v>23</v>
      </c>
      <c r="E35" s="22">
        <v>24</v>
      </c>
      <c r="F35" s="22">
        <v>25</v>
      </c>
      <c r="G35" s="19">
        <v>26</v>
      </c>
      <c r="H35" s="19">
        <v>27</v>
      </c>
      <c r="I35" s="23"/>
      <c r="J35" s="22">
        <v>19</v>
      </c>
      <c r="K35" s="22">
        <v>20</v>
      </c>
      <c r="L35" s="22">
        <v>21</v>
      </c>
      <c r="M35" s="22">
        <v>22</v>
      </c>
      <c r="N35" s="26">
        <v>23</v>
      </c>
      <c r="O35" s="19">
        <v>24</v>
      </c>
      <c r="P35" s="19">
        <v>25</v>
      </c>
      <c r="Q35" s="23"/>
      <c r="R35" s="26">
        <v>16</v>
      </c>
      <c r="S35" s="26">
        <v>17</v>
      </c>
      <c r="T35" s="26">
        <v>18</v>
      </c>
      <c r="U35" s="26">
        <v>19</v>
      </c>
      <c r="V35" s="26">
        <v>20</v>
      </c>
      <c r="W35" s="19">
        <v>21</v>
      </c>
      <c r="X35" s="19">
        <v>22</v>
      </c>
    </row>
    <row r="36" spans="1:33" x14ac:dyDescent="0.25">
      <c r="A36" s="1"/>
      <c r="B36" s="22">
        <v>28</v>
      </c>
      <c r="C36" s="22">
        <v>29</v>
      </c>
      <c r="D36" s="22">
        <v>30</v>
      </c>
      <c r="E36" s="23"/>
      <c r="F36" s="23"/>
      <c r="G36" s="23"/>
      <c r="H36" s="23"/>
      <c r="I36" s="23"/>
      <c r="J36" s="26">
        <v>26</v>
      </c>
      <c r="K36" s="26">
        <v>27</v>
      </c>
      <c r="L36" s="26">
        <v>28</v>
      </c>
      <c r="M36" s="26">
        <v>29</v>
      </c>
      <c r="N36" s="26">
        <v>30</v>
      </c>
      <c r="O36" s="19">
        <v>31</v>
      </c>
      <c r="P36" s="23"/>
      <c r="Q36" s="23"/>
      <c r="R36" s="26">
        <v>23</v>
      </c>
      <c r="S36" s="26">
        <v>24</v>
      </c>
      <c r="T36" s="26">
        <v>25</v>
      </c>
      <c r="U36" s="26">
        <v>26</v>
      </c>
      <c r="V36" s="26">
        <v>27</v>
      </c>
      <c r="W36" s="19">
        <v>28</v>
      </c>
      <c r="X36" s="19">
        <v>29</v>
      </c>
    </row>
    <row r="37" spans="1:33" x14ac:dyDescent="0.25">
      <c r="A37" s="1"/>
      <c r="B37" s="23"/>
      <c r="C37" s="25"/>
      <c r="D37" s="25"/>
      <c r="E37" s="25"/>
      <c r="F37" s="30"/>
      <c r="G37" s="25"/>
      <c r="H37" s="25"/>
      <c r="I37" s="23"/>
      <c r="J37" s="25"/>
      <c r="K37" s="23"/>
      <c r="L37" s="23"/>
      <c r="M37" s="23"/>
      <c r="N37" s="23"/>
      <c r="O37" s="23"/>
      <c r="P37" s="23"/>
      <c r="Q37" s="23"/>
      <c r="R37" s="26">
        <v>30</v>
      </c>
      <c r="S37" s="26">
        <v>31</v>
      </c>
      <c r="T37" s="25"/>
      <c r="U37" s="25"/>
      <c r="V37" s="25"/>
      <c r="W37" s="29"/>
      <c r="X37" s="29"/>
    </row>
    <row r="38" spans="1:33" x14ac:dyDescent="0.25">
      <c r="A38" s="5" t="s">
        <v>5</v>
      </c>
      <c r="B38" s="7" t="s">
        <v>6</v>
      </c>
      <c r="C38" s="8"/>
      <c r="D38" s="8"/>
      <c r="E38" s="8"/>
      <c r="F38" s="9"/>
      <c r="G38" s="8"/>
      <c r="H38" s="3"/>
      <c r="I38" s="1"/>
      <c r="J38" s="1"/>
      <c r="K38" s="1"/>
      <c r="L38" s="1"/>
      <c r="M38" s="1"/>
      <c r="N38" s="1"/>
      <c r="O38" s="1"/>
      <c r="P38" s="1"/>
      <c r="Q38" s="1"/>
      <c r="R38" s="1"/>
      <c r="S38" s="1"/>
      <c r="T38" s="1"/>
      <c r="U38" s="1"/>
      <c r="V38" s="1"/>
      <c r="W38" s="1"/>
      <c r="X38" s="1"/>
      <c r="AG38" s="1"/>
    </row>
    <row r="39" spans="1:33" x14ac:dyDescent="0.25">
      <c r="A39" s="5"/>
      <c r="B39" s="10" t="s">
        <v>7</v>
      </c>
      <c r="C39" s="11"/>
      <c r="D39" s="11"/>
      <c r="E39" s="11"/>
      <c r="F39" s="12"/>
      <c r="G39" s="11"/>
      <c r="H39" s="3"/>
      <c r="I39" s="1"/>
      <c r="J39" s="1"/>
      <c r="K39" s="1"/>
      <c r="L39" s="1"/>
      <c r="M39" s="1"/>
      <c r="N39" s="1"/>
      <c r="O39" s="1"/>
      <c r="P39" s="1"/>
      <c r="Q39" s="1"/>
      <c r="R39" s="1"/>
      <c r="S39" s="1"/>
      <c r="T39" s="1"/>
      <c r="U39" s="1"/>
      <c r="V39" s="1"/>
      <c r="W39" s="1"/>
      <c r="X39" s="1"/>
    </row>
    <row r="40" spans="1:33" x14ac:dyDescent="0.25">
      <c r="A40" s="5"/>
      <c r="B40" s="13" t="s">
        <v>8</v>
      </c>
      <c r="C40" s="14"/>
      <c r="D40" s="14"/>
      <c r="E40" s="14"/>
      <c r="F40" s="15"/>
      <c r="G40" s="14"/>
      <c r="H40" s="3"/>
      <c r="I40" s="1"/>
      <c r="J40" s="1"/>
      <c r="K40" s="1"/>
      <c r="L40" s="1"/>
      <c r="M40" s="1"/>
      <c r="N40" s="1"/>
      <c r="O40" s="1"/>
      <c r="P40" s="1"/>
      <c r="Q40" s="1"/>
      <c r="R40" s="1"/>
      <c r="S40" s="1"/>
      <c r="T40" s="1"/>
      <c r="U40" s="1"/>
      <c r="V40" s="1"/>
      <c r="W40" s="1"/>
      <c r="X40" s="1"/>
    </row>
    <row r="41" spans="1:33" x14ac:dyDescent="0.25">
      <c r="A41" s="5"/>
      <c r="B41" s="16" t="s">
        <v>9</v>
      </c>
      <c r="C41" s="17"/>
      <c r="D41" s="17"/>
      <c r="E41" s="17"/>
      <c r="F41" s="18"/>
      <c r="G41" s="17"/>
      <c r="H41" s="3"/>
      <c r="I41" s="1"/>
      <c r="J41" s="1"/>
      <c r="K41" s="1"/>
      <c r="L41" s="1"/>
      <c r="M41" s="1"/>
      <c r="N41" s="1"/>
      <c r="O41" s="1"/>
      <c r="P41" s="1"/>
      <c r="Q41" s="1"/>
      <c r="R41" s="1"/>
      <c r="S41" s="1"/>
      <c r="T41" s="1"/>
      <c r="U41" s="1"/>
      <c r="V41" s="1"/>
      <c r="W41" s="1"/>
      <c r="X41" s="1"/>
    </row>
    <row r="42" spans="1:33" x14ac:dyDescent="0.25">
      <c r="A42" s="5"/>
      <c r="B42" s="1"/>
      <c r="C42" s="3"/>
      <c r="D42" s="3"/>
      <c r="E42" s="3"/>
      <c r="F42" s="6"/>
      <c r="G42" s="3"/>
      <c r="H42" s="3"/>
      <c r="I42" s="1"/>
      <c r="J42" s="1"/>
      <c r="K42" s="1"/>
      <c r="L42" s="1"/>
      <c r="M42" s="1"/>
      <c r="N42" s="1"/>
      <c r="O42" s="1"/>
      <c r="P42" s="1"/>
      <c r="Q42" s="1"/>
      <c r="R42" s="1"/>
      <c r="S42" s="1"/>
      <c r="T42" s="1"/>
      <c r="U42" s="1"/>
      <c r="V42" s="1"/>
      <c r="W42" s="1"/>
      <c r="X42" s="1"/>
    </row>
    <row r="43" spans="1:33" x14ac:dyDescent="0.25">
      <c r="A43" s="5"/>
      <c r="B43" s="1"/>
      <c r="C43" s="3"/>
      <c r="D43" s="3"/>
      <c r="E43" s="3"/>
      <c r="F43" s="6"/>
      <c r="G43" s="3"/>
      <c r="H43" s="3"/>
      <c r="I43" s="1"/>
      <c r="J43" s="1"/>
      <c r="K43" s="1"/>
      <c r="L43" s="1"/>
      <c r="M43" s="1"/>
      <c r="N43" s="1"/>
      <c r="O43" s="1"/>
      <c r="P43" s="1"/>
      <c r="Q43" s="1"/>
      <c r="R43" s="1"/>
      <c r="S43" s="1"/>
      <c r="T43" s="1"/>
      <c r="U43" s="1"/>
      <c r="V43" s="1"/>
      <c r="W43" s="1"/>
      <c r="X43" s="1"/>
    </row>
    <row r="44" spans="1:33" x14ac:dyDescent="0.25">
      <c r="A44" s="5"/>
      <c r="B44" s="1"/>
      <c r="C44" s="1"/>
      <c r="D44" s="1"/>
      <c r="E44" s="1"/>
      <c r="F44" s="1"/>
      <c r="G44" s="1"/>
      <c r="H44" s="1"/>
      <c r="I44" s="1"/>
      <c r="J44" s="1"/>
      <c r="K44" s="1"/>
      <c r="L44" s="1"/>
      <c r="M44" s="1"/>
      <c r="N44" s="1"/>
      <c r="O44" s="1"/>
      <c r="P44" s="1"/>
      <c r="Q44" s="1"/>
      <c r="R44" s="1"/>
      <c r="S44" s="1"/>
      <c r="T44" s="1"/>
      <c r="U44" s="1"/>
      <c r="V44" s="1"/>
      <c r="W44" s="1"/>
      <c r="X44" s="1"/>
    </row>
    <row r="45" spans="1:33" x14ac:dyDescent="0.25">
      <c r="A45" s="1"/>
      <c r="B45" s="1"/>
      <c r="C45" s="1"/>
      <c r="D45" s="1"/>
      <c r="E45" s="1"/>
      <c r="F45" s="1"/>
      <c r="G45" s="1"/>
      <c r="H45" s="1"/>
      <c r="I45" s="1"/>
      <c r="J45" s="1"/>
      <c r="K45" s="1"/>
      <c r="L45" s="1"/>
      <c r="M45" s="1"/>
      <c r="N45" s="1"/>
      <c r="O45" s="1"/>
      <c r="P45" s="1"/>
      <c r="Q45" s="1"/>
      <c r="R45" s="1"/>
      <c r="S45" s="1"/>
      <c r="T45" s="1"/>
      <c r="U45" s="1"/>
      <c r="V45" s="1"/>
      <c r="W45" s="1"/>
      <c r="X45" s="1"/>
    </row>
    <row r="46" spans="1:33" x14ac:dyDescent="0.25">
      <c r="A46" s="1"/>
      <c r="B46" s="1"/>
      <c r="C46" s="1"/>
      <c r="D46" s="1"/>
      <c r="E46" s="1"/>
      <c r="F46" s="1"/>
      <c r="G46" s="1"/>
      <c r="H46" s="1"/>
      <c r="I46" s="1"/>
      <c r="J46" s="1"/>
      <c r="K46" s="1"/>
      <c r="L46" s="1"/>
      <c r="M46" s="1"/>
      <c r="N46" s="1"/>
      <c r="O46" s="1"/>
      <c r="P46" s="1"/>
      <c r="Q46" s="1"/>
      <c r="R46" s="1"/>
      <c r="S46" s="1"/>
      <c r="T46" s="1"/>
      <c r="U46" s="1"/>
      <c r="V46" s="1"/>
      <c r="W46" s="1"/>
      <c r="X46" s="1"/>
    </row>
    <row r="47" spans="1:33" x14ac:dyDescent="0.25">
      <c r="A47" s="1"/>
      <c r="B47" s="1"/>
      <c r="C47" s="1"/>
      <c r="D47" s="1"/>
      <c r="E47" s="1"/>
      <c r="F47" s="1"/>
      <c r="G47" s="1"/>
      <c r="H47" s="1"/>
      <c r="I47" s="1"/>
      <c r="J47" s="1"/>
      <c r="K47" s="1"/>
      <c r="L47" s="1"/>
      <c r="M47" s="1"/>
      <c r="N47" s="1"/>
      <c r="O47" s="1"/>
      <c r="P47" s="1"/>
      <c r="Q47" s="1"/>
      <c r="R47" s="1"/>
      <c r="S47" s="1"/>
      <c r="T47" s="1"/>
      <c r="U47" s="1"/>
      <c r="V47" s="1"/>
      <c r="W47" s="1"/>
      <c r="X47" s="1"/>
    </row>
    <row r="48" spans="1:33" x14ac:dyDescent="0.25">
      <c r="A48" s="1"/>
      <c r="B48" s="1"/>
      <c r="C48" s="1"/>
      <c r="D48" s="1"/>
      <c r="E48" s="1"/>
      <c r="F48" s="1"/>
      <c r="G48" s="1"/>
      <c r="H48" s="1"/>
      <c r="I48" s="1"/>
      <c r="J48" s="1"/>
      <c r="K48" s="1"/>
      <c r="L48" s="1"/>
      <c r="M48" s="1"/>
      <c r="N48" s="1"/>
      <c r="O48" s="1"/>
      <c r="P48" s="1"/>
      <c r="Q48" s="1"/>
      <c r="R48" s="1"/>
      <c r="S48" s="1"/>
      <c r="T48" s="1"/>
      <c r="U48" s="1"/>
      <c r="V48" s="1"/>
      <c r="W48" s="1"/>
      <c r="X48" s="1"/>
    </row>
    <row r="49" spans="1:24" x14ac:dyDescent="0.25">
      <c r="A49" s="1"/>
      <c r="B49" s="1"/>
      <c r="C49" s="1"/>
      <c r="D49" s="1"/>
      <c r="E49" s="1"/>
      <c r="F49" s="1"/>
      <c r="G49" s="1"/>
      <c r="H49" s="1"/>
      <c r="I49" s="1"/>
      <c r="J49" s="1"/>
      <c r="K49" s="1"/>
      <c r="L49" s="1"/>
      <c r="M49" s="1"/>
      <c r="N49" s="1"/>
      <c r="O49" s="1"/>
      <c r="P49" s="1"/>
      <c r="Q49" s="1"/>
      <c r="R49" s="1"/>
      <c r="S49" s="1"/>
      <c r="T49" s="1"/>
      <c r="U49" s="1"/>
      <c r="V49" s="1"/>
      <c r="W49" s="1"/>
      <c r="X49" s="1"/>
    </row>
    <row r="50" spans="1:24" x14ac:dyDescent="0.25">
      <c r="A50" s="1"/>
      <c r="I50" s="1"/>
      <c r="J50" s="1"/>
      <c r="K50" s="1"/>
      <c r="L50" s="1"/>
      <c r="M50" s="1"/>
      <c r="N50" s="1"/>
      <c r="O50" s="1"/>
      <c r="P50" s="1"/>
      <c r="Q50" s="1"/>
      <c r="R50" s="1"/>
      <c r="S50" s="1"/>
      <c r="T50" s="1"/>
      <c r="U50" s="1"/>
      <c r="V50" s="1"/>
      <c r="W50" s="1"/>
      <c r="X50" s="1"/>
    </row>
  </sheetData>
  <mergeCells count="13">
    <mergeCell ref="B21:H21"/>
    <mergeCell ref="J21:P21"/>
    <mergeCell ref="R21:X21"/>
    <mergeCell ref="B30:H30"/>
    <mergeCell ref="J30:P30"/>
    <mergeCell ref="R30:X30"/>
    <mergeCell ref="B1:X1"/>
    <mergeCell ref="B3:H3"/>
    <mergeCell ref="J3:P3"/>
    <mergeCell ref="R3:X3"/>
    <mergeCell ref="B12:H12"/>
    <mergeCell ref="J12:P12"/>
    <mergeCell ref="R12:X12"/>
  </mergeCells>
  <conditionalFormatting sqref="A5 I5:P5 A13:G13 I13:O13 A21:G21 I21:O21 A29:G29 I29:O29 AG30 E36:G36 A37 I37 K37:O37 AG38">
    <cfRule type="expression" dxfId="0" priority="3">
      <formula>DAY(A5)&gt;7</formula>
    </cfRule>
  </conditionalFormatting>
  <dataValidations count="29">
    <dataValidation allowBlank="1" showInputMessage="1" showErrorMessage="1" prompt="Calendar days for this month are automatically updated in cells B4 through H9. If this cell doesn’t contain number 1, then it is a previous month's day" sqref="A5 IW5 SS5 ACO5 AMK5 AWG5 BGC5 BPY5 BZU5 CJQ5 CTM5 DDI5 DNE5 DXA5 EGW5 EQS5 FAO5 FKK5 FUG5 GEC5 GNY5 GXU5 HHQ5 HRM5 IBI5 ILE5 IVA5 JEW5 JOS5 JYO5 KIK5 KSG5 LCC5 LLY5 LVU5 MFQ5 MPM5 MZI5 NJE5 NTA5 OCW5 OMS5 OWO5 PGK5 PQG5 QAC5 QJY5 QTU5 RDQ5 RNM5 RXI5 SHE5 SRA5 TAW5 TKS5 TUO5 UEK5 UOG5 UYC5 VHY5 VRU5 WBQ5 WLM5 WVI5 A65542 IW65542 SS65542 ACO65542 AMK65542 AWG65542 BGC65542 BPY65542 BZU65542 CJQ65542 CTM65542 DDI65542 DNE65542 DXA65542 EGW65542 EQS65542 FAO65542 FKK65542 FUG65542 GEC65542 GNY65542 GXU65542 HHQ65542 HRM65542 IBI65542 ILE65542 IVA65542 JEW65542 JOS65542 JYO65542 KIK65542 KSG65542 LCC65542 LLY65542 LVU65542 MFQ65542 MPM65542 MZI65542 NJE65542 NTA65542 OCW65542 OMS65542 OWO65542 PGK65542 PQG65542 QAC65542 QJY65542 QTU65542 RDQ65542 RNM65542 RXI65542 SHE65542 SRA65542 TAW65542 TKS65542 TUO65542 UEK65542 UOG65542 UYC65542 VHY65542 VRU65542 WBQ65542 WLM65542 WVI65542 A131078 IW131078 SS131078 ACO131078 AMK131078 AWG131078 BGC131078 BPY131078 BZU131078 CJQ131078 CTM131078 DDI131078 DNE131078 DXA131078 EGW131078 EQS131078 FAO131078 FKK131078 FUG131078 GEC131078 GNY131078 GXU131078 HHQ131078 HRM131078 IBI131078 ILE131078 IVA131078 JEW131078 JOS131078 JYO131078 KIK131078 KSG131078 LCC131078 LLY131078 LVU131078 MFQ131078 MPM131078 MZI131078 NJE131078 NTA131078 OCW131078 OMS131078 OWO131078 PGK131078 PQG131078 QAC131078 QJY131078 QTU131078 RDQ131078 RNM131078 RXI131078 SHE131078 SRA131078 TAW131078 TKS131078 TUO131078 UEK131078 UOG131078 UYC131078 VHY131078 VRU131078 WBQ131078 WLM131078 WVI131078 A196614 IW196614 SS196614 ACO196614 AMK196614 AWG196614 BGC196614 BPY196614 BZU196614 CJQ196614 CTM196614 DDI196614 DNE196614 DXA196614 EGW196614 EQS196614 FAO196614 FKK196614 FUG196614 GEC196614 GNY196614 GXU196614 HHQ196614 HRM196614 IBI196614 ILE196614 IVA196614 JEW196614 JOS196614 JYO196614 KIK196614 KSG196614 LCC196614 LLY196614 LVU196614 MFQ196614 MPM196614 MZI196614 NJE196614 NTA196614 OCW196614 OMS196614 OWO196614 PGK196614 PQG196614 QAC196614 QJY196614 QTU196614 RDQ196614 RNM196614 RXI196614 SHE196614 SRA196614 TAW196614 TKS196614 TUO196614 UEK196614 UOG196614 UYC196614 VHY196614 VRU196614 WBQ196614 WLM196614 WVI196614 A262150 IW262150 SS262150 ACO262150 AMK262150 AWG262150 BGC262150 BPY262150 BZU262150 CJQ262150 CTM262150 DDI262150 DNE262150 DXA262150 EGW262150 EQS262150 FAO262150 FKK262150 FUG262150 GEC262150 GNY262150 GXU262150 HHQ262150 HRM262150 IBI262150 ILE262150 IVA262150 JEW262150 JOS262150 JYO262150 KIK262150 KSG262150 LCC262150 LLY262150 LVU262150 MFQ262150 MPM262150 MZI262150 NJE262150 NTA262150 OCW262150 OMS262150 OWO262150 PGK262150 PQG262150 QAC262150 QJY262150 QTU262150 RDQ262150 RNM262150 RXI262150 SHE262150 SRA262150 TAW262150 TKS262150 TUO262150 UEK262150 UOG262150 UYC262150 VHY262150 VRU262150 WBQ262150 WLM262150 WVI262150 A327686 IW327686 SS327686 ACO327686 AMK327686 AWG327686 BGC327686 BPY327686 BZU327686 CJQ327686 CTM327686 DDI327686 DNE327686 DXA327686 EGW327686 EQS327686 FAO327686 FKK327686 FUG327686 GEC327686 GNY327686 GXU327686 HHQ327686 HRM327686 IBI327686 ILE327686 IVA327686 JEW327686 JOS327686 JYO327686 KIK327686 KSG327686 LCC327686 LLY327686 LVU327686 MFQ327686 MPM327686 MZI327686 NJE327686 NTA327686 OCW327686 OMS327686 OWO327686 PGK327686 PQG327686 QAC327686 QJY327686 QTU327686 RDQ327686 RNM327686 RXI327686 SHE327686 SRA327686 TAW327686 TKS327686 TUO327686 UEK327686 UOG327686 UYC327686 VHY327686 VRU327686 WBQ327686 WLM327686 WVI327686 A393222 IW393222 SS393222 ACO393222 AMK393222 AWG393222 BGC393222 BPY393222 BZU393222 CJQ393222 CTM393222 DDI393222 DNE393222 DXA393222 EGW393222 EQS393222 FAO393222 FKK393222 FUG393222 GEC393222 GNY393222 GXU393222 HHQ393222 HRM393222 IBI393222 ILE393222 IVA393222 JEW393222 JOS393222 JYO393222 KIK393222 KSG393222 LCC393222 LLY393222 LVU393222 MFQ393222 MPM393222 MZI393222 NJE393222 NTA393222 OCW393222 OMS393222 OWO393222 PGK393222 PQG393222 QAC393222 QJY393222 QTU393222 RDQ393222 RNM393222 RXI393222 SHE393222 SRA393222 TAW393222 TKS393222 TUO393222 UEK393222 UOG393222 UYC393222 VHY393222 VRU393222 WBQ393222 WLM393222 WVI393222 A458758 IW458758 SS458758 ACO458758 AMK458758 AWG458758 BGC458758 BPY458758 BZU458758 CJQ458758 CTM458758 DDI458758 DNE458758 DXA458758 EGW458758 EQS458758 FAO458758 FKK458758 FUG458758 GEC458758 GNY458758 GXU458758 HHQ458758 HRM458758 IBI458758 ILE458758 IVA458758 JEW458758 JOS458758 JYO458758 KIK458758 KSG458758 LCC458758 LLY458758 LVU458758 MFQ458758 MPM458758 MZI458758 NJE458758 NTA458758 OCW458758 OMS458758 OWO458758 PGK458758 PQG458758 QAC458758 QJY458758 QTU458758 RDQ458758 RNM458758 RXI458758 SHE458758 SRA458758 TAW458758 TKS458758 TUO458758 UEK458758 UOG458758 UYC458758 VHY458758 VRU458758 WBQ458758 WLM458758 WVI458758 A524294 IW524294 SS524294 ACO524294 AMK524294 AWG524294 BGC524294 BPY524294 BZU524294 CJQ524294 CTM524294 DDI524294 DNE524294 DXA524294 EGW524294 EQS524294 FAO524294 FKK524294 FUG524294 GEC524294 GNY524294 GXU524294 HHQ524294 HRM524294 IBI524294 ILE524294 IVA524294 JEW524294 JOS524294 JYO524294 KIK524294 KSG524294 LCC524294 LLY524294 LVU524294 MFQ524294 MPM524294 MZI524294 NJE524294 NTA524294 OCW524294 OMS524294 OWO524294 PGK524294 PQG524294 QAC524294 QJY524294 QTU524294 RDQ524294 RNM524294 RXI524294 SHE524294 SRA524294 TAW524294 TKS524294 TUO524294 UEK524294 UOG524294 UYC524294 VHY524294 VRU524294 WBQ524294 WLM524294 WVI524294 A589830 IW589830 SS589830 ACO589830 AMK589830 AWG589830 BGC589830 BPY589830 BZU589830 CJQ589830 CTM589830 DDI589830 DNE589830 DXA589830 EGW589830 EQS589830 FAO589830 FKK589830 FUG589830 GEC589830 GNY589830 GXU589830 HHQ589830 HRM589830 IBI589830 ILE589830 IVA589830 JEW589830 JOS589830 JYO589830 KIK589830 KSG589830 LCC589830 LLY589830 LVU589830 MFQ589830 MPM589830 MZI589830 NJE589830 NTA589830 OCW589830 OMS589830 OWO589830 PGK589830 PQG589830 QAC589830 QJY589830 QTU589830 RDQ589830 RNM589830 RXI589830 SHE589830 SRA589830 TAW589830 TKS589830 TUO589830 UEK589830 UOG589830 UYC589830 VHY589830 VRU589830 WBQ589830 WLM589830 WVI589830 A655366 IW655366 SS655366 ACO655366 AMK655366 AWG655366 BGC655366 BPY655366 BZU655366 CJQ655366 CTM655366 DDI655366 DNE655366 DXA655366 EGW655366 EQS655366 FAO655366 FKK655366 FUG655366 GEC655366 GNY655366 GXU655366 HHQ655366 HRM655366 IBI655366 ILE655366 IVA655366 JEW655366 JOS655366 JYO655366 KIK655366 KSG655366 LCC655366 LLY655366 LVU655366 MFQ655366 MPM655366 MZI655366 NJE655366 NTA655366 OCW655366 OMS655366 OWO655366 PGK655366 PQG655366 QAC655366 QJY655366 QTU655366 RDQ655366 RNM655366 RXI655366 SHE655366 SRA655366 TAW655366 TKS655366 TUO655366 UEK655366 UOG655366 UYC655366 VHY655366 VRU655366 WBQ655366 WLM655366 WVI655366 A720902 IW720902 SS720902 ACO720902 AMK720902 AWG720902 BGC720902 BPY720902 BZU720902 CJQ720902 CTM720902 DDI720902 DNE720902 DXA720902 EGW720902 EQS720902 FAO720902 FKK720902 FUG720902 GEC720902 GNY720902 GXU720902 HHQ720902 HRM720902 IBI720902 ILE720902 IVA720902 JEW720902 JOS720902 JYO720902 KIK720902 KSG720902 LCC720902 LLY720902 LVU720902 MFQ720902 MPM720902 MZI720902 NJE720902 NTA720902 OCW720902 OMS720902 OWO720902 PGK720902 PQG720902 QAC720902 QJY720902 QTU720902 RDQ720902 RNM720902 RXI720902 SHE720902 SRA720902 TAW720902 TKS720902 TUO720902 UEK720902 UOG720902 UYC720902 VHY720902 VRU720902 WBQ720902 WLM720902 WVI720902 A786438 IW786438 SS786438 ACO786438 AMK786438 AWG786438 BGC786438 BPY786438 BZU786438 CJQ786438 CTM786438 DDI786438 DNE786438 DXA786438 EGW786438 EQS786438 FAO786438 FKK786438 FUG786438 GEC786438 GNY786438 GXU786438 HHQ786438 HRM786438 IBI786438 ILE786438 IVA786438 JEW786438 JOS786438 JYO786438 KIK786438 KSG786438 LCC786438 LLY786438 LVU786438 MFQ786438 MPM786438 MZI786438 NJE786438 NTA786438 OCW786438 OMS786438 OWO786438 PGK786438 PQG786438 QAC786438 QJY786438 QTU786438 RDQ786438 RNM786438 RXI786438 SHE786438 SRA786438 TAW786438 TKS786438 TUO786438 UEK786438 UOG786438 UYC786438 VHY786438 VRU786438 WBQ786438 WLM786438 WVI786438 A851974 IW851974 SS851974 ACO851974 AMK851974 AWG851974 BGC851974 BPY851974 BZU851974 CJQ851974 CTM851974 DDI851974 DNE851974 DXA851974 EGW851974 EQS851974 FAO851974 FKK851974 FUG851974 GEC851974 GNY851974 GXU851974 HHQ851974 HRM851974 IBI851974 ILE851974 IVA851974 JEW851974 JOS851974 JYO851974 KIK851974 KSG851974 LCC851974 LLY851974 LVU851974 MFQ851974 MPM851974 MZI851974 NJE851974 NTA851974 OCW851974 OMS851974 OWO851974 PGK851974 PQG851974 QAC851974 QJY851974 QTU851974 RDQ851974 RNM851974 RXI851974 SHE851974 SRA851974 TAW851974 TKS851974 TUO851974 UEK851974 UOG851974 UYC851974 VHY851974 VRU851974 WBQ851974 WLM851974 WVI851974 A917510 IW917510 SS917510 ACO917510 AMK917510 AWG917510 BGC917510 BPY917510 BZU917510 CJQ917510 CTM917510 DDI917510 DNE917510 DXA917510 EGW917510 EQS917510 FAO917510 FKK917510 FUG917510 GEC917510 GNY917510 GXU917510 HHQ917510 HRM917510 IBI917510 ILE917510 IVA917510 JEW917510 JOS917510 JYO917510 KIK917510 KSG917510 LCC917510 LLY917510 LVU917510 MFQ917510 MPM917510 MZI917510 NJE917510 NTA917510 OCW917510 OMS917510 OWO917510 PGK917510 PQG917510 QAC917510 QJY917510 QTU917510 RDQ917510 RNM917510 RXI917510 SHE917510 SRA917510 TAW917510 TKS917510 TUO917510 UEK917510 UOG917510 UYC917510 VHY917510 VRU917510 WBQ917510 WLM917510 WVI917510 A983046 IW983046 SS983046 ACO983046 AMK983046 AWG983046 BGC983046 BPY983046 BZU983046 CJQ983046 CTM983046 DDI983046 DNE983046 DXA983046 EGW983046 EQS983046 FAO983046 FKK983046 FUG983046 GEC983046 GNY983046 GXU983046 HHQ983046 HRM983046 IBI983046 ILE983046 IVA983046 JEW983046 JOS983046 JYO983046 KIK983046 KSG983046 LCC983046 LLY983046 LVU983046 MFQ983046 MPM983046 MZI983046 NJE983046 NTA983046 OCW983046 OMS983046 OWO983046 PGK983046 PQG983046 QAC983046 QJY983046 QTU983046 RDQ983046 RNM983046 RXI983046 SHE983046 SRA983046 TAW983046 TKS983046 TUO983046 UEK983046 UOG983046 UYC983046 VHY983046 VRU983046 WBQ983046 WLM983046 WVI983046" xr:uid="{D054B6B3-F504-43BE-874B-BE0F4C90D486}"/>
    <dataValidation allowBlank="1" showInputMessage="1" showErrorMessage="1" prompt="Calendar days for this month are automatically updated in cells J4 through P9. If this cell doesn’t contain number 1, then it is a previous month's day" sqref="I5 JE5 TA5 ACW5 AMS5 AWO5 BGK5 BQG5 CAC5 CJY5 CTU5 DDQ5 DNM5 DXI5 EHE5 ERA5 FAW5 FKS5 FUO5 GEK5 GOG5 GYC5 HHY5 HRU5 IBQ5 ILM5 IVI5 JFE5 JPA5 JYW5 KIS5 KSO5 LCK5 LMG5 LWC5 MFY5 MPU5 MZQ5 NJM5 NTI5 ODE5 ONA5 OWW5 PGS5 PQO5 QAK5 QKG5 QUC5 RDY5 RNU5 RXQ5 SHM5 SRI5 TBE5 TLA5 TUW5 UES5 UOO5 UYK5 VIG5 VSC5 WBY5 WLU5 WVQ5 I65542 JE65542 TA65542 ACW65542 AMS65542 AWO65542 BGK65542 BQG65542 CAC65542 CJY65542 CTU65542 DDQ65542 DNM65542 DXI65542 EHE65542 ERA65542 FAW65542 FKS65542 FUO65542 GEK65542 GOG65542 GYC65542 HHY65542 HRU65542 IBQ65542 ILM65542 IVI65542 JFE65542 JPA65542 JYW65542 KIS65542 KSO65542 LCK65542 LMG65542 LWC65542 MFY65542 MPU65542 MZQ65542 NJM65542 NTI65542 ODE65542 ONA65542 OWW65542 PGS65542 PQO65542 QAK65542 QKG65542 QUC65542 RDY65542 RNU65542 RXQ65542 SHM65542 SRI65542 TBE65542 TLA65542 TUW65542 UES65542 UOO65542 UYK65542 VIG65542 VSC65542 WBY65542 WLU65542 WVQ65542 I131078 JE131078 TA131078 ACW131078 AMS131078 AWO131078 BGK131078 BQG131078 CAC131078 CJY131078 CTU131078 DDQ131078 DNM131078 DXI131078 EHE131078 ERA131078 FAW131078 FKS131078 FUO131078 GEK131078 GOG131078 GYC131078 HHY131078 HRU131078 IBQ131078 ILM131078 IVI131078 JFE131078 JPA131078 JYW131078 KIS131078 KSO131078 LCK131078 LMG131078 LWC131078 MFY131078 MPU131078 MZQ131078 NJM131078 NTI131078 ODE131078 ONA131078 OWW131078 PGS131078 PQO131078 QAK131078 QKG131078 QUC131078 RDY131078 RNU131078 RXQ131078 SHM131078 SRI131078 TBE131078 TLA131078 TUW131078 UES131078 UOO131078 UYK131078 VIG131078 VSC131078 WBY131078 WLU131078 WVQ131078 I196614 JE196614 TA196614 ACW196614 AMS196614 AWO196614 BGK196614 BQG196614 CAC196614 CJY196614 CTU196614 DDQ196614 DNM196614 DXI196614 EHE196614 ERA196614 FAW196614 FKS196614 FUO196614 GEK196614 GOG196614 GYC196614 HHY196614 HRU196614 IBQ196614 ILM196614 IVI196614 JFE196614 JPA196614 JYW196614 KIS196614 KSO196614 LCK196614 LMG196614 LWC196614 MFY196614 MPU196614 MZQ196614 NJM196614 NTI196614 ODE196614 ONA196614 OWW196614 PGS196614 PQO196614 QAK196614 QKG196614 QUC196614 RDY196614 RNU196614 RXQ196614 SHM196614 SRI196614 TBE196614 TLA196614 TUW196614 UES196614 UOO196614 UYK196614 VIG196614 VSC196614 WBY196614 WLU196614 WVQ196614 I262150 JE262150 TA262150 ACW262150 AMS262150 AWO262150 BGK262150 BQG262150 CAC262150 CJY262150 CTU262150 DDQ262150 DNM262150 DXI262150 EHE262150 ERA262150 FAW262150 FKS262150 FUO262150 GEK262150 GOG262150 GYC262150 HHY262150 HRU262150 IBQ262150 ILM262150 IVI262150 JFE262150 JPA262150 JYW262150 KIS262150 KSO262150 LCK262150 LMG262150 LWC262150 MFY262150 MPU262150 MZQ262150 NJM262150 NTI262150 ODE262150 ONA262150 OWW262150 PGS262150 PQO262150 QAK262150 QKG262150 QUC262150 RDY262150 RNU262150 RXQ262150 SHM262150 SRI262150 TBE262150 TLA262150 TUW262150 UES262150 UOO262150 UYK262150 VIG262150 VSC262150 WBY262150 WLU262150 WVQ262150 I327686 JE327686 TA327686 ACW327686 AMS327686 AWO327686 BGK327686 BQG327686 CAC327686 CJY327686 CTU327686 DDQ327686 DNM327686 DXI327686 EHE327686 ERA327686 FAW327686 FKS327686 FUO327686 GEK327686 GOG327686 GYC327686 HHY327686 HRU327686 IBQ327686 ILM327686 IVI327686 JFE327686 JPA327686 JYW327686 KIS327686 KSO327686 LCK327686 LMG327686 LWC327686 MFY327686 MPU327686 MZQ327686 NJM327686 NTI327686 ODE327686 ONA327686 OWW327686 PGS327686 PQO327686 QAK327686 QKG327686 QUC327686 RDY327686 RNU327686 RXQ327686 SHM327686 SRI327686 TBE327686 TLA327686 TUW327686 UES327686 UOO327686 UYK327686 VIG327686 VSC327686 WBY327686 WLU327686 WVQ327686 I393222 JE393222 TA393222 ACW393222 AMS393222 AWO393222 BGK393222 BQG393222 CAC393222 CJY393222 CTU393222 DDQ393222 DNM393222 DXI393222 EHE393222 ERA393222 FAW393222 FKS393222 FUO393222 GEK393222 GOG393222 GYC393222 HHY393222 HRU393222 IBQ393222 ILM393222 IVI393222 JFE393222 JPA393222 JYW393222 KIS393222 KSO393222 LCK393222 LMG393222 LWC393222 MFY393222 MPU393222 MZQ393222 NJM393222 NTI393222 ODE393222 ONA393222 OWW393222 PGS393222 PQO393222 QAK393222 QKG393222 QUC393222 RDY393222 RNU393222 RXQ393222 SHM393222 SRI393222 TBE393222 TLA393222 TUW393222 UES393222 UOO393222 UYK393222 VIG393222 VSC393222 WBY393222 WLU393222 WVQ393222 I458758 JE458758 TA458758 ACW458758 AMS458758 AWO458758 BGK458758 BQG458758 CAC458758 CJY458758 CTU458758 DDQ458758 DNM458758 DXI458758 EHE458758 ERA458758 FAW458758 FKS458758 FUO458758 GEK458758 GOG458758 GYC458758 HHY458758 HRU458758 IBQ458758 ILM458758 IVI458758 JFE458758 JPA458758 JYW458758 KIS458758 KSO458758 LCK458758 LMG458758 LWC458758 MFY458758 MPU458758 MZQ458758 NJM458758 NTI458758 ODE458758 ONA458758 OWW458758 PGS458758 PQO458758 QAK458758 QKG458758 QUC458758 RDY458758 RNU458758 RXQ458758 SHM458758 SRI458758 TBE458758 TLA458758 TUW458758 UES458758 UOO458758 UYK458758 VIG458758 VSC458758 WBY458758 WLU458758 WVQ458758 I524294 JE524294 TA524294 ACW524294 AMS524294 AWO524294 BGK524294 BQG524294 CAC524294 CJY524294 CTU524294 DDQ524294 DNM524294 DXI524294 EHE524294 ERA524294 FAW524294 FKS524294 FUO524294 GEK524294 GOG524294 GYC524294 HHY524294 HRU524294 IBQ524294 ILM524294 IVI524294 JFE524294 JPA524294 JYW524294 KIS524294 KSO524294 LCK524294 LMG524294 LWC524294 MFY524294 MPU524294 MZQ524294 NJM524294 NTI524294 ODE524294 ONA524294 OWW524294 PGS524294 PQO524294 QAK524294 QKG524294 QUC524294 RDY524294 RNU524294 RXQ524294 SHM524294 SRI524294 TBE524294 TLA524294 TUW524294 UES524294 UOO524294 UYK524294 VIG524294 VSC524294 WBY524294 WLU524294 WVQ524294 I589830 JE589830 TA589830 ACW589830 AMS589830 AWO589830 BGK589830 BQG589830 CAC589830 CJY589830 CTU589830 DDQ589830 DNM589830 DXI589830 EHE589830 ERA589830 FAW589830 FKS589830 FUO589830 GEK589830 GOG589830 GYC589830 HHY589830 HRU589830 IBQ589830 ILM589830 IVI589830 JFE589830 JPA589830 JYW589830 KIS589830 KSO589830 LCK589830 LMG589830 LWC589830 MFY589830 MPU589830 MZQ589830 NJM589830 NTI589830 ODE589830 ONA589830 OWW589830 PGS589830 PQO589830 QAK589830 QKG589830 QUC589830 RDY589830 RNU589830 RXQ589830 SHM589830 SRI589830 TBE589830 TLA589830 TUW589830 UES589830 UOO589830 UYK589830 VIG589830 VSC589830 WBY589830 WLU589830 WVQ589830 I655366 JE655366 TA655366 ACW655366 AMS655366 AWO655366 BGK655366 BQG655366 CAC655366 CJY655366 CTU655366 DDQ655366 DNM655366 DXI655366 EHE655366 ERA655366 FAW655366 FKS655366 FUO655366 GEK655366 GOG655366 GYC655366 HHY655366 HRU655366 IBQ655366 ILM655366 IVI655366 JFE655366 JPA655366 JYW655366 KIS655366 KSO655366 LCK655366 LMG655366 LWC655366 MFY655366 MPU655366 MZQ655366 NJM655366 NTI655366 ODE655366 ONA655366 OWW655366 PGS655366 PQO655366 QAK655366 QKG655366 QUC655366 RDY655366 RNU655366 RXQ655366 SHM655366 SRI655366 TBE655366 TLA655366 TUW655366 UES655366 UOO655366 UYK655366 VIG655366 VSC655366 WBY655366 WLU655366 WVQ655366 I720902 JE720902 TA720902 ACW720902 AMS720902 AWO720902 BGK720902 BQG720902 CAC720902 CJY720902 CTU720902 DDQ720902 DNM720902 DXI720902 EHE720902 ERA720902 FAW720902 FKS720902 FUO720902 GEK720902 GOG720902 GYC720902 HHY720902 HRU720902 IBQ720902 ILM720902 IVI720902 JFE720902 JPA720902 JYW720902 KIS720902 KSO720902 LCK720902 LMG720902 LWC720902 MFY720902 MPU720902 MZQ720902 NJM720902 NTI720902 ODE720902 ONA720902 OWW720902 PGS720902 PQO720902 QAK720902 QKG720902 QUC720902 RDY720902 RNU720902 RXQ720902 SHM720902 SRI720902 TBE720902 TLA720902 TUW720902 UES720902 UOO720902 UYK720902 VIG720902 VSC720902 WBY720902 WLU720902 WVQ720902 I786438 JE786438 TA786438 ACW786438 AMS786438 AWO786438 BGK786438 BQG786438 CAC786438 CJY786438 CTU786438 DDQ786438 DNM786438 DXI786438 EHE786438 ERA786438 FAW786438 FKS786438 FUO786438 GEK786438 GOG786438 GYC786438 HHY786438 HRU786438 IBQ786438 ILM786438 IVI786438 JFE786438 JPA786438 JYW786438 KIS786438 KSO786438 LCK786438 LMG786438 LWC786438 MFY786438 MPU786438 MZQ786438 NJM786438 NTI786438 ODE786438 ONA786438 OWW786438 PGS786438 PQO786438 QAK786438 QKG786438 QUC786438 RDY786438 RNU786438 RXQ786438 SHM786438 SRI786438 TBE786438 TLA786438 TUW786438 UES786438 UOO786438 UYK786438 VIG786438 VSC786438 WBY786438 WLU786438 WVQ786438 I851974 JE851974 TA851974 ACW851974 AMS851974 AWO851974 BGK851974 BQG851974 CAC851974 CJY851974 CTU851974 DDQ851974 DNM851974 DXI851974 EHE851974 ERA851974 FAW851974 FKS851974 FUO851974 GEK851974 GOG851974 GYC851974 HHY851974 HRU851974 IBQ851974 ILM851974 IVI851974 JFE851974 JPA851974 JYW851974 KIS851974 KSO851974 LCK851974 LMG851974 LWC851974 MFY851974 MPU851974 MZQ851974 NJM851974 NTI851974 ODE851974 ONA851974 OWW851974 PGS851974 PQO851974 QAK851974 QKG851974 QUC851974 RDY851974 RNU851974 RXQ851974 SHM851974 SRI851974 TBE851974 TLA851974 TUW851974 UES851974 UOO851974 UYK851974 VIG851974 VSC851974 WBY851974 WLU851974 WVQ851974 I917510 JE917510 TA917510 ACW917510 AMS917510 AWO917510 BGK917510 BQG917510 CAC917510 CJY917510 CTU917510 DDQ917510 DNM917510 DXI917510 EHE917510 ERA917510 FAW917510 FKS917510 FUO917510 GEK917510 GOG917510 GYC917510 HHY917510 HRU917510 IBQ917510 ILM917510 IVI917510 JFE917510 JPA917510 JYW917510 KIS917510 KSO917510 LCK917510 LMG917510 LWC917510 MFY917510 MPU917510 MZQ917510 NJM917510 NTI917510 ODE917510 ONA917510 OWW917510 PGS917510 PQO917510 QAK917510 QKG917510 QUC917510 RDY917510 RNU917510 RXQ917510 SHM917510 SRI917510 TBE917510 TLA917510 TUW917510 UES917510 UOO917510 UYK917510 VIG917510 VSC917510 WBY917510 WLU917510 WVQ917510 I983046 JE983046 TA983046 ACW983046 AMS983046 AWO983046 BGK983046 BQG983046 CAC983046 CJY983046 CTU983046 DDQ983046 DNM983046 DXI983046 EHE983046 ERA983046 FAW983046 FKS983046 FUO983046 GEK983046 GOG983046 GYC983046 HHY983046 HRU983046 IBQ983046 ILM983046 IVI983046 JFE983046 JPA983046 JYW983046 KIS983046 KSO983046 LCK983046 LMG983046 LWC983046 MFY983046 MPU983046 MZQ983046 NJM983046 NTI983046 ODE983046 ONA983046 OWW983046 PGS983046 PQO983046 QAK983046 QKG983046 QUC983046 RDY983046 RNU983046 RXQ983046 SHM983046 SRI983046 TBE983046 TLA983046 TUW983046 UES983046 UOO983046 UYK983046 VIG983046 VSC983046 WBY983046 WLU983046 WVQ983046" xr:uid="{5A19D203-F1E7-4323-8E25-272D993CBD8F}"/>
    <dataValidation allowBlank="1" showInputMessage="1" showErrorMessage="1" prompt="Weekdays for the month in cell above are in cells J3 through P3" sqref="I4 JE4 TA4 ACW4 AMS4 AWO4 BGK4 BQG4 CAC4 CJY4 CTU4 DDQ4 DNM4 DXI4 EHE4 ERA4 FAW4 FKS4 FUO4 GEK4 GOG4 GYC4 HHY4 HRU4 IBQ4 ILM4 IVI4 JFE4 JPA4 JYW4 KIS4 KSO4 LCK4 LMG4 LWC4 MFY4 MPU4 MZQ4 NJM4 NTI4 ODE4 ONA4 OWW4 PGS4 PQO4 QAK4 QKG4 QUC4 RDY4 RNU4 RXQ4 SHM4 SRI4 TBE4 TLA4 TUW4 UES4 UOO4 UYK4 VIG4 VSC4 WBY4 WLU4 WVQ4 I65541 JE65541 TA65541 ACW65541 AMS65541 AWO65541 BGK65541 BQG65541 CAC65541 CJY65541 CTU65541 DDQ65541 DNM65541 DXI65541 EHE65541 ERA65541 FAW65541 FKS65541 FUO65541 GEK65541 GOG65541 GYC65541 HHY65541 HRU65541 IBQ65541 ILM65541 IVI65541 JFE65541 JPA65541 JYW65541 KIS65541 KSO65541 LCK65541 LMG65541 LWC65541 MFY65541 MPU65541 MZQ65541 NJM65541 NTI65541 ODE65541 ONA65541 OWW65541 PGS65541 PQO65541 QAK65541 QKG65541 QUC65541 RDY65541 RNU65541 RXQ65541 SHM65541 SRI65541 TBE65541 TLA65541 TUW65541 UES65541 UOO65541 UYK65541 VIG65541 VSC65541 WBY65541 WLU65541 WVQ65541 I131077 JE131077 TA131077 ACW131077 AMS131077 AWO131077 BGK131077 BQG131077 CAC131077 CJY131077 CTU131077 DDQ131077 DNM131077 DXI131077 EHE131077 ERA131077 FAW131077 FKS131077 FUO131077 GEK131077 GOG131077 GYC131077 HHY131077 HRU131077 IBQ131077 ILM131077 IVI131077 JFE131077 JPA131077 JYW131077 KIS131077 KSO131077 LCK131077 LMG131077 LWC131077 MFY131077 MPU131077 MZQ131077 NJM131077 NTI131077 ODE131077 ONA131077 OWW131077 PGS131077 PQO131077 QAK131077 QKG131077 QUC131077 RDY131077 RNU131077 RXQ131077 SHM131077 SRI131077 TBE131077 TLA131077 TUW131077 UES131077 UOO131077 UYK131077 VIG131077 VSC131077 WBY131077 WLU131077 WVQ131077 I196613 JE196613 TA196613 ACW196613 AMS196613 AWO196613 BGK196613 BQG196613 CAC196613 CJY196613 CTU196613 DDQ196613 DNM196613 DXI196613 EHE196613 ERA196613 FAW196613 FKS196613 FUO196613 GEK196613 GOG196613 GYC196613 HHY196613 HRU196613 IBQ196613 ILM196613 IVI196613 JFE196613 JPA196613 JYW196613 KIS196613 KSO196613 LCK196613 LMG196613 LWC196613 MFY196613 MPU196613 MZQ196613 NJM196613 NTI196613 ODE196613 ONA196613 OWW196613 PGS196613 PQO196613 QAK196613 QKG196613 QUC196613 RDY196613 RNU196613 RXQ196613 SHM196613 SRI196613 TBE196613 TLA196613 TUW196613 UES196613 UOO196613 UYK196613 VIG196613 VSC196613 WBY196613 WLU196613 WVQ196613 I262149 JE262149 TA262149 ACW262149 AMS262149 AWO262149 BGK262149 BQG262149 CAC262149 CJY262149 CTU262149 DDQ262149 DNM262149 DXI262149 EHE262149 ERA262149 FAW262149 FKS262149 FUO262149 GEK262149 GOG262149 GYC262149 HHY262149 HRU262149 IBQ262149 ILM262149 IVI262149 JFE262149 JPA262149 JYW262149 KIS262149 KSO262149 LCK262149 LMG262149 LWC262149 MFY262149 MPU262149 MZQ262149 NJM262149 NTI262149 ODE262149 ONA262149 OWW262149 PGS262149 PQO262149 QAK262149 QKG262149 QUC262149 RDY262149 RNU262149 RXQ262149 SHM262149 SRI262149 TBE262149 TLA262149 TUW262149 UES262149 UOO262149 UYK262149 VIG262149 VSC262149 WBY262149 WLU262149 WVQ262149 I327685 JE327685 TA327685 ACW327685 AMS327685 AWO327685 BGK327685 BQG327685 CAC327685 CJY327685 CTU327685 DDQ327685 DNM327685 DXI327685 EHE327685 ERA327685 FAW327685 FKS327685 FUO327685 GEK327685 GOG327685 GYC327685 HHY327685 HRU327685 IBQ327685 ILM327685 IVI327685 JFE327685 JPA327685 JYW327685 KIS327685 KSO327685 LCK327685 LMG327685 LWC327685 MFY327685 MPU327685 MZQ327685 NJM327685 NTI327685 ODE327685 ONA327685 OWW327685 PGS327685 PQO327685 QAK327685 QKG327685 QUC327685 RDY327685 RNU327685 RXQ327685 SHM327685 SRI327685 TBE327685 TLA327685 TUW327685 UES327685 UOO327685 UYK327685 VIG327685 VSC327685 WBY327685 WLU327685 WVQ327685 I393221 JE393221 TA393221 ACW393221 AMS393221 AWO393221 BGK393221 BQG393221 CAC393221 CJY393221 CTU393221 DDQ393221 DNM393221 DXI393221 EHE393221 ERA393221 FAW393221 FKS393221 FUO393221 GEK393221 GOG393221 GYC393221 HHY393221 HRU393221 IBQ393221 ILM393221 IVI393221 JFE393221 JPA393221 JYW393221 KIS393221 KSO393221 LCK393221 LMG393221 LWC393221 MFY393221 MPU393221 MZQ393221 NJM393221 NTI393221 ODE393221 ONA393221 OWW393221 PGS393221 PQO393221 QAK393221 QKG393221 QUC393221 RDY393221 RNU393221 RXQ393221 SHM393221 SRI393221 TBE393221 TLA393221 TUW393221 UES393221 UOO393221 UYK393221 VIG393221 VSC393221 WBY393221 WLU393221 WVQ393221 I458757 JE458757 TA458757 ACW458757 AMS458757 AWO458757 BGK458757 BQG458757 CAC458757 CJY458757 CTU458757 DDQ458757 DNM458757 DXI458757 EHE458757 ERA458757 FAW458757 FKS458757 FUO458757 GEK458757 GOG458757 GYC458757 HHY458757 HRU458757 IBQ458757 ILM458757 IVI458757 JFE458757 JPA458757 JYW458757 KIS458757 KSO458757 LCK458757 LMG458757 LWC458757 MFY458757 MPU458757 MZQ458757 NJM458757 NTI458757 ODE458757 ONA458757 OWW458757 PGS458757 PQO458757 QAK458757 QKG458757 QUC458757 RDY458757 RNU458757 RXQ458757 SHM458757 SRI458757 TBE458757 TLA458757 TUW458757 UES458757 UOO458757 UYK458757 VIG458757 VSC458757 WBY458757 WLU458757 WVQ458757 I524293 JE524293 TA524293 ACW524293 AMS524293 AWO524293 BGK524293 BQG524293 CAC524293 CJY524293 CTU524293 DDQ524293 DNM524293 DXI524293 EHE524293 ERA524293 FAW524293 FKS524293 FUO524293 GEK524293 GOG524293 GYC524293 HHY524293 HRU524293 IBQ524293 ILM524293 IVI524293 JFE524293 JPA524293 JYW524293 KIS524293 KSO524293 LCK524293 LMG524293 LWC524293 MFY524293 MPU524293 MZQ524293 NJM524293 NTI524293 ODE524293 ONA524293 OWW524293 PGS524293 PQO524293 QAK524293 QKG524293 QUC524293 RDY524293 RNU524293 RXQ524293 SHM524293 SRI524293 TBE524293 TLA524293 TUW524293 UES524293 UOO524293 UYK524293 VIG524293 VSC524293 WBY524293 WLU524293 WVQ524293 I589829 JE589829 TA589829 ACW589829 AMS589829 AWO589829 BGK589829 BQG589829 CAC589829 CJY589829 CTU589829 DDQ589829 DNM589829 DXI589829 EHE589829 ERA589829 FAW589829 FKS589829 FUO589829 GEK589829 GOG589829 GYC589829 HHY589829 HRU589829 IBQ589829 ILM589829 IVI589829 JFE589829 JPA589829 JYW589829 KIS589829 KSO589829 LCK589829 LMG589829 LWC589829 MFY589829 MPU589829 MZQ589829 NJM589829 NTI589829 ODE589829 ONA589829 OWW589829 PGS589829 PQO589829 QAK589829 QKG589829 QUC589829 RDY589829 RNU589829 RXQ589829 SHM589829 SRI589829 TBE589829 TLA589829 TUW589829 UES589829 UOO589829 UYK589829 VIG589829 VSC589829 WBY589829 WLU589829 WVQ589829 I655365 JE655365 TA655365 ACW655365 AMS655365 AWO655365 BGK655365 BQG655365 CAC655365 CJY655365 CTU655365 DDQ655365 DNM655365 DXI655365 EHE655365 ERA655365 FAW655365 FKS655365 FUO655365 GEK655365 GOG655365 GYC655365 HHY655365 HRU655365 IBQ655365 ILM655365 IVI655365 JFE655365 JPA655365 JYW655365 KIS655365 KSO655365 LCK655365 LMG655365 LWC655365 MFY655365 MPU655365 MZQ655365 NJM655365 NTI655365 ODE655365 ONA655365 OWW655365 PGS655365 PQO655365 QAK655365 QKG655365 QUC655365 RDY655365 RNU655365 RXQ655365 SHM655365 SRI655365 TBE655365 TLA655365 TUW655365 UES655365 UOO655365 UYK655365 VIG655365 VSC655365 WBY655365 WLU655365 WVQ655365 I720901 JE720901 TA720901 ACW720901 AMS720901 AWO720901 BGK720901 BQG720901 CAC720901 CJY720901 CTU720901 DDQ720901 DNM720901 DXI720901 EHE720901 ERA720901 FAW720901 FKS720901 FUO720901 GEK720901 GOG720901 GYC720901 HHY720901 HRU720901 IBQ720901 ILM720901 IVI720901 JFE720901 JPA720901 JYW720901 KIS720901 KSO720901 LCK720901 LMG720901 LWC720901 MFY720901 MPU720901 MZQ720901 NJM720901 NTI720901 ODE720901 ONA720901 OWW720901 PGS720901 PQO720901 QAK720901 QKG720901 QUC720901 RDY720901 RNU720901 RXQ720901 SHM720901 SRI720901 TBE720901 TLA720901 TUW720901 UES720901 UOO720901 UYK720901 VIG720901 VSC720901 WBY720901 WLU720901 WVQ720901 I786437 JE786437 TA786437 ACW786437 AMS786437 AWO786437 BGK786437 BQG786437 CAC786437 CJY786437 CTU786437 DDQ786437 DNM786437 DXI786437 EHE786437 ERA786437 FAW786437 FKS786437 FUO786437 GEK786437 GOG786437 GYC786437 HHY786437 HRU786437 IBQ786437 ILM786437 IVI786437 JFE786437 JPA786437 JYW786437 KIS786437 KSO786437 LCK786437 LMG786437 LWC786437 MFY786437 MPU786437 MZQ786437 NJM786437 NTI786437 ODE786437 ONA786437 OWW786437 PGS786437 PQO786437 QAK786437 QKG786437 QUC786437 RDY786437 RNU786437 RXQ786437 SHM786437 SRI786437 TBE786437 TLA786437 TUW786437 UES786437 UOO786437 UYK786437 VIG786437 VSC786437 WBY786437 WLU786437 WVQ786437 I851973 JE851973 TA851973 ACW851973 AMS851973 AWO851973 BGK851973 BQG851973 CAC851973 CJY851973 CTU851973 DDQ851973 DNM851973 DXI851973 EHE851973 ERA851973 FAW851973 FKS851973 FUO851973 GEK851973 GOG851973 GYC851973 HHY851973 HRU851973 IBQ851973 ILM851973 IVI851973 JFE851973 JPA851973 JYW851973 KIS851973 KSO851973 LCK851973 LMG851973 LWC851973 MFY851973 MPU851973 MZQ851973 NJM851973 NTI851973 ODE851973 ONA851973 OWW851973 PGS851973 PQO851973 QAK851973 QKG851973 QUC851973 RDY851973 RNU851973 RXQ851973 SHM851973 SRI851973 TBE851973 TLA851973 TUW851973 UES851973 UOO851973 UYK851973 VIG851973 VSC851973 WBY851973 WLU851973 WVQ851973 I917509 JE917509 TA917509 ACW917509 AMS917509 AWO917509 BGK917509 BQG917509 CAC917509 CJY917509 CTU917509 DDQ917509 DNM917509 DXI917509 EHE917509 ERA917509 FAW917509 FKS917509 FUO917509 GEK917509 GOG917509 GYC917509 HHY917509 HRU917509 IBQ917509 ILM917509 IVI917509 JFE917509 JPA917509 JYW917509 KIS917509 KSO917509 LCK917509 LMG917509 LWC917509 MFY917509 MPU917509 MZQ917509 NJM917509 NTI917509 ODE917509 ONA917509 OWW917509 PGS917509 PQO917509 QAK917509 QKG917509 QUC917509 RDY917509 RNU917509 RXQ917509 SHM917509 SRI917509 TBE917509 TLA917509 TUW917509 UES917509 UOO917509 UYK917509 VIG917509 VSC917509 WBY917509 WLU917509 WVQ917509 I983045 JE983045 TA983045 ACW983045 AMS983045 AWO983045 BGK983045 BQG983045 CAC983045 CJY983045 CTU983045 DDQ983045 DNM983045 DXI983045 EHE983045 ERA983045 FAW983045 FKS983045 FUO983045 GEK983045 GOG983045 GYC983045 HHY983045 HRU983045 IBQ983045 ILM983045 IVI983045 JFE983045 JPA983045 JYW983045 KIS983045 KSO983045 LCK983045 LMG983045 LWC983045 MFY983045 MPU983045 MZQ983045 NJM983045 NTI983045 ODE983045 ONA983045 OWW983045 PGS983045 PQO983045 QAK983045 QKG983045 QUC983045 RDY983045 RNU983045 RXQ983045 SHM983045 SRI983045 TBE983045 TLA983045 TUW983045 UES983045 UOO983045 UYK983045 VIG983045 VSC983045 WBY983045 WLU983045 WVQ983045" xr:uid="{BEF4B089-8461-4E15-BF6F-76F39CCA1D65}"/>
    <dataValidation allowBlank="1" showInputMessage="1" showErrorMessage="1" prompt="Weekdays for the month in cell above are in cells B3 through H3" sqref="A4 IW4 SS4 ACO4 AMK4 AWG4 BGC4 BPY4 BZU4 CJQ4 CTM4 DDI4 DNE4 DXA4 EGW4 EQS4 FAO4 FKK4 FUG4 GEC4 GNY4 GXU4 HHQ4 HRM4 IBI4 ILE4 IVA4 JEW4 JOS4 JYO4 KIK4 KSG4 LCC4 LLY4 LVU4 MFQ4 MPM4 MZI4 NJE4 NTA4 OCW4 OMS4 OWO4 PGK4 PQG4 QAC4 QJY4 QTU4 RDQ4 RNM4 RXI4 SHE4 SRA4 TAW4 TKS4 TUO4 UEK4 UOG4 UYC4 VHY4 VRU4 WBQ4 WLM4 WVI4 A65541 IW65541 SS65541 ACO65541 AMK65541 AWG65541 BGC65541 BPY65541 BZU65541 CJQ65541 CTM65541 DDI65541 DNE65541 DXA65541 EGW65541 EQS65541 FAO65541 FKK65541 FUG65541 GEC65541 GNY65541 GXU65541 HHQ65541 HRM65541 IBI65541 ILE65541 IVA65541 JEW65541 JOS65541 JYO65541 KIK65541 KSG65541 LCC65541 LLY65541 LVU65541 MFQ65541 MPM65541 MZI65541 NJE65541 NTA65541 OCW65541 OMS65541 OWO65541 PGK65541 PQG65541 QAC65541 QJY65541 QTU65541 RDQ65541 RNM65541 RXI65541 SHE65541 SRA65541 TAW65541 TKS65541 TUO65541 UEK65541 UOG65541 UYC65541 VHY65541 VRU65541 WBQ65541 WLM65541 WVI65541 A131077 IW131077 SS131077 ACO131077 AMK131077 AWG131077 BGC131077 BPY131077 BZU131077 CJQ131077 CTM131077 DDI131077 DNE131077 DXA131077 EGW131077 EQS131077 FAO131077 FKK131077 FUG131077 GEC131077 GNY131077 GXU131077 HHQ131077 HRM131077 IBI131077 ILE131077 IVA131077 JEW131077 JOS131077 JYO131077 KIK131077 KSG131077 LCC131077 LLY131077 LVU131077 MFQ131077 MPM131077 MZI131077 NJE131077 NTA131077 OCW131077 OMS131077 OWO131077 PGK131077 PQG131077 QAC131077 QJY131077 QTU131077 RDQ131077 RNM131077 RXI131077 SHE131077 SRA131077 TAW131077 TKS131077 TUO131077 UEK131077 UOG131077 UYC131077 VHY131077 VRU131077 WBQ131077 WLM131077 WVI131077 A196613 IW196613 SS196613 ACO196613 AMK196613 AWG196613 BGC196613 BPY196613 BZU196613 CJQ196613 CTM196613 DDI196613 DNE196613 DXA196613 EGW196613 EQS196613 FAO196613 FKK196613 FUG196613 GEC196613 GNY196613 GXU196613 HHQ196613 HRM196613 IBI196613 ILE196613 IVA196613 JEW196613 JOS196613 JYO196613 KIK196613 KSG196613 LCC196613 LLY196613 LVU196613 MFQ196613 MPM196613 MZI196613 NJE196613 NTA196613 OCW196613 OMS196613 OWO196613 PGK196613 PQG196613 QAC196613 QJY196613 QTU196613 RDQ196613 RNM196613 RXI196613 SHE196613 SRA196613 TAW196613 TKS196613 TUO196613 UEK196613 UOG196613 UYC196613 VHY196613 VRU196613 WBQ196613 WLM196613 WVI196613 A262149 IW262149 SS262149 ACO262149 AMK262149 AWG262149 BGC262149 BPY262149 BZU262149 CJQ262149 CTM262149 DDI262149 DNE262149 DXA262149 EGW262149 EQS262149 FAO262149 FKK262149 FUG262149 GEC262149 GNY262149 GXU262149 HHQ262149 HRM262149 IBI262149 ILE262149 IVA262149 JEW262149 JOS262149 JYO262149 KIK262149 KSG262149 LCC262149 LLY262149 LVU262149 MFQ262149 MPM262149 MZI262149 NJE262149 NTA262149 OCW262149 OMS262149 OWO262149 PGK262149 PQG262149 QAC262149 QJY262149 QTU262149 RDQ262149 RNM262149 RXI262149 SHE262149 SRA262149 TAW262149 TKS262149 TUO262149 UEK262149 UOG262149 UYC262149 VHY262149 VRU262149 WBQ262149 WLM262149 WVI262149 A327685 IW327685 SS327685 ACO327685 AMK327685 AWG327685 BGC327685 BPY327685 BZU327685 CJQ327685 CTM327685 DDI327685 DNE327685 DXA327685 EGW327685 EQS327685 FAO327685 FKK327685 FUG327685 GEC327685 GNY327685 GXU327685 HHQ327685 HRM327685 IBI327685 ILE327685 IVA327685 JEW327685 JOS327685 JYO327685 KIK327685 KSG327685 LCC327685 LLY327685 LVU327685 MFQ327685 MPM327685 MZI327685 NJE327685 NTA327685 OCW327685 OMS327685 OWO327685 PGK327685 PQG327685 QAC327685 QJY327685 QTU327685 RDQ327685 RNM327685 RXI327685 SHE327685 SRA327685 TAW327685 TKS327685 TUO327685 UEK327685 UOG327685 UYC327685 VHY327685 VRU327685 WBQ327685 WLM327685 WVI327685 A393221 IW393221 SS393221 ACO393221 AMK393221 AWG393221 BGC393221 BPY393221 BZU393221 CJQ393221 CTM393221 DDI393221 DNE393221 DXA393221 EGW393221 EQS393221 FAO393221 FKK393221 FUG393221 GEC393221 GNY393221 GXU393221 HHQ393221 HRM393221 IBI393221 ILE393221 IVA393221 JEW393221 JOS393221 JYO393221 KIK393221 KSG393221 LCC393221 LLY393221 LVU393221 MFQ393221 MPM393221 MZI393221 NJE393221 NTA393221 OCW393221 OMS393221 OWO393221 PGK393221 PQG393221 QAC393221 QJY393221 QTU393221 RDQ393221 RNM393221 RXI393221 SHE393221 SRA393221 TAW393221 TKS393221 TUO393221 UEK393221 UOG393221 UYC393221 VHY393221 VRU393221 WBQ393221 WLM393221 WVI393221 A458757 IW458757 SS458757 ACO458757 AMK458757 AWG458757 BGC458757 BPY458757 BZU458757 CJQ458757 CTM458757 DDI458757 DNE458757 DXA458757 EGW458757 EQS458757 FAO458757 FKK458757 FUG458757 GEC458757 GNY458757 GXU458757 HHQ458757 HRM458757 IBI458757 ILE458757 IVA458757 JEW458757 JOS458757 JYO458757 KIK458757 KSG458757 LCC458757 LLY458757 LVU458757 MFQ458757 MPM458757 MZI458757 NJE458757 NTA458757 OCW458757 OMS458757 OWO458757 PGK458757 PQG458757 QAC458757 QJY458757 QTU458757 RDQ458757 RNM458757 RXI458757 SHE458757 SRA458757 TAW458757 TKS458757 TUO458757 UEK458757 UOG458757 UYC458757 VHY458757 VRU458757 WBQ458757 WLM458757 WVI458757 A524293 IW524293 SS524293 ACO524293 AMK524293 AWG524293 BGC524293 BPY524293 BZU524293 CJQ524293 CTM524293 DDI524293 DNE524293 DXA524293 EGW524293 EQS524293 FAO524293 FKK524293 FUG524293 GEC524293 GNY524293 GXU524293 HHQ524293 HRM524293 IBI524293 ILE524293 IVA524293 JEW524293 JOS524293 JYO524293 KIK524293 KSG524293 LCC524293 LLY524293 LVU524293 MFQ524293 MPM524293 MZI524293 NJE524293 NTA524293 OCW524293 OMS524293 OWO524293 PGK524293 PQG524293 QAC524293 QJY524293 QTU524293 RDQ524293 RNM524293 RXI524293 SHE524293 SRA524293 TAW524293 TKS524293 TUO524293 UEK524293 UOG524293 UYC524293 VHY524293 VRU524293 WBQ524293 WLM524293 WVI524293 A589829 IW589829 SS589829 ACO589829 AMK589829 AWG589829 BGC589829 BPY589829 BZU589829 CJQ589829 CTM589829 DDI589829 DNE589829 DXA589829 EGW589829 EQS589829 FAO589829 FKK589829 FUG589829 GEC589829 GNY589829 GXU589829 HHQ589829 HRM589829 IBI589829 ILE589829 IVA589829 JEW589829 JOS589829 JYO589829 KIK589829 KSG589829 LCC589829 LLY589829 LVU589829 MFQ589829 MPM589829 MZI589829 NJE589829 NTA589829 OCW589829 OMS589829 OWO589829 PGK589829 PQG589829 QAC589829 QJY589829 QTU589829 RDQ589829 RNM589829 RXI589829 SHE589829 SRA589829 TAW589829 TKS589829 TUO589829 UEK589829 UOG589829 UYC589829 VHY589829 VRU589829 WBQ589829 WLM589829 WVI589829 A655365 IW655365 SS655365 ACO655365 AMK655365 AWG655365 BGC655365 BPY655365 BZU655365 CJQ655365 CTM655365 DDI655365 DNE655365 DXA655365 EGW655365 EQS655365 FAO655365 FKK655365 FUG655365 GEC655365 GNY655365 GXU655365 HHQ655365 HRM655365 IBI655365 ILE655365 IVA655365 JEW655365 JOS655365 JYO655365 KIK655365 KSG655365 LCC655365 LLY655365 LVU655365 MFQ655365 MPM655365 MZI655365 NJE655365 NTA655365 OCW655365 OMS655365 OWO655365 PGK655365 PQG655365 QAC655365 QJY655365 QTU655365 RDQ655365 RNM655365 RXI655365 SHE655365 SRA655365 TAW655365 TKS655365 TUO655365 UEK655365 UOG655365 UYC655365 VHY655365 VRU655365 WBQ655365 WLM655365 WVI655365 A720901 IW720901 SS720901 ACO720901 AMK720901 AWG720901 BGC720901 BPY720901 BZU720901 CJQ720901 CTM720901 DDI720901 DNE720901 DXA720901 EGW720901 EQS720901 FAO720901 FKK720901 FUG720901 GEC720901 GNY720901 GXU720901 HHQ720901 HRM720901 IBI720901 ILE720901 IVA720901 JEW720901 JOS720901 JYO720901 KIK720901 KSG720901 LCC720901 LLY720901 LVU720901 MFQ720901 MPM720901 MZI720901 NJE720901 NTA720901 OCW720901 OMS720901 OWO720901 PGK720901 PQG720901 QAC720901 QJY720901 QTU720901 RDQ720901 RNM720901 RXI720901 SHE720901 SRA720901 TAW720901 TKS720901 TUO720901 UEK720901 UOG720901 UYC720901 VHY720901 VRU720901 WBQ720901 WLM720901 WVI720901 A786437 IW786437 SS786437 ACO786437 AMK786437 AWG786437 BGC786437 BPY786437 BZU786437 CJQ786437 CTM786437 DDI786437 DNE786437 DXA786437 EGW786437 EQS786437 FAO786437 FKK786437 FUG786437 GEC786437 GNY786437 GXU786437 HHQ786437 HRM786437 IBI786437 ILE786437 IVA786437 JEW786437 JOS786437 JYO786437 KIK786437 KSG786437 LCC786437 LLY786437 LVU786437 MFQ786437 MPM786437 MZI786437 NJE786437 NTA786437 OCW786437 OMS786437 OWO786437 PGK786437 PQG786437 QAC786437 QJY786437 QTU786437 RDQ786437 RNM786437 RXI786437 SHE786437 SRA786437 TAW786437 TKS786437 TUO786437 UEK786437 UOG786437 UYC786437 VHY786437 VRU786437 WBQ786437 WLM786437 WVI786437 A851973 IW851973 SS851973 ACO851973 AMK851973 AWG851973 BGC851973 BPY851973 BZU851973 CJQ851973 CTM851973 DDI851973 DNE851973 DXA851973 EGW851973 EQS851973 FAO851973 FKK851973 FUG851973 GEC851973 GNY851973 GXU851973 HHQ851973 HRM851973 IBI851973 ILE851973 IVA851973 JEW851973 JOS851973 JYO851973 KIK851973 KSG851973 LCC851973 LLY851973 LVU851973 MFQ851973 MPM851973 MZI851973 NJE851973 NTA851973 OCW851973 OMS851973 OWO851973 PGK851973 PQG851973 QAC851973 QJY851973 QTU851973 RDQ851973 RNM851973 RXI851973 SHE851973 SRA851973 TAW851973 TKS851973 TUO851973 UEK851973 UOG851973 UYC851973 VHY851973 VRU851973 WBQ851973 WLM851973 WVI851973 A917509 IW917509 SS917509 ACO917509 AMK917509 AWG917509 BGC917509 BPY917509 BZU917509 CJQ917509 CTM917509 DDI917509 DNE917509 DXA917509 EGW917509 EQS917509 FAO917509 FKK917509 FUG917509 GEC917509 GNY917509 GXU917509 HHQ917509 HRM917509 IBI917509 ILE917509 IVA917509 JEW917509 JOS917509 JYO917509 KIK917509 KSG917509 LCC917509 LLY917509 LVU917509 MFQ917509 MPM917509 MZI917509 NJE917509 NTA917509 OCW917509 OMS917509 OWO917509 PGK917509 PQG917509 QAC917509 QJY917509 QTU917509 RDQ917509 RNM917509 RXI917509 SHE917509 SRA917509 TAW917509 TKS917509 TUO917509 UEK917509 UOG917509 UYC917509 VHY917509 VRU917509 WBQ917509 WLM917509 WVI917509 A983045 IW983045 SS983045 ACO983045 AMK983045 AWG983045 BGC983045 BPY983045 BZU983045 CJQ983045 CTM983045 DDI983045 DNE983045 DXA983045 EGW983045 EQS983045 FAO983045 FKK983045 FUG983045 GEC983045 GNY983045 GXU983045 HHQ983045 HRM983045 IBI983045 ILE983045 IVA983045 JEW983045 JOS983045 JYO983045 KIK983045 KSG983045 LCC983045 LLY983045 LVU983045 MFQ983045 MPM983045 MZI983045 NJE983045 NTA983045 OCW983045 OMS983045 OWO983045 PGK983045 PQG983045 QAC983045 QJY983045 QTU983045 RDQ983045 RNM983045 RXI983045 SHE983045 SRA983045 TAW983045 TKS983045 TUO983045 UEK983045 UOG983045 UYC983045 VHY983045 VRU983045 WBQ983045 WLM983045 WVI983045" xr:uid="{25D2170D-899E-49CC-9E2B-66BBC4BA1863}"/>
    <dataValidation allowBlank="1" showInputMessage="1" showErrorMessage="1" prompt="Calendar Month is in this cell. Calendar for this month is automatically updated in cells B3 through H9 and contains dates from previous, current, and next months" sqref="A3:G3 IW3:JC3 SS3:SY3 ACO3:ACU3 AMK3:AMQ3 AWG3:AWM3 BGC3:BGI3 BPY3:BQE3 BZU3:CAA3 CJQ3:CJW3 CTM3:CTS3 DDI3:DDO3 DNE3:DNK3 DXA3:DXG3 EGW3:EHC3 EQS3:EQY3 FAO3:FAU3 FKK3:FKQ3 FUG3:FUM3 GEC3:GEI3 GNY3:GOE3 GXU3:GYA3 HHQ3:HHW3 HRM3:HRS3 IBI3:IBO3 ILE3:ILK3 IVA3:IVG3 JEW3:JFC3 JOS3:JOY3 JYO3:JYU3 KIK3:KIQ3 KSG3:KSM3 LCC3:LCI3 LLY3:LME3 LVU3:LWA3 MFQ3:MFW3 MPM3:MPS3 MZI3:MZO3 NJE3:NJK3 NTA3:NTG3 OCW3:ODC3 OMS3:OMY3 OWO3:OWU3 PGK3:PGQ3 PQG3:PQM3 QAC3:QAI3 QJY3:QKE3 QTU3:QUA3 RDQ3:RDW3 RNM3:RNS3 RXI3:RXO3 SHE3:SHK3 SRA3:SRG3 TAW3:TBC3 TKS3:TKY3 TUO3:TUU3 UEK3:UEQ3 UOG3:UOM3 UYC3:UYI3 VHY3:VIE3 VRU3:VSA3 WBQ3:WBW3 WLM3:WLS3 WVI3:WVO3 IW65540:JC65540 SS65540:SY65540 ACO65540:ACU65540 AMK65540:AMQ65540 AWG65540:AWM65540 BGC65540:BGI65540 BPY65540:BQE65540 BZU65540:CAA65540 CJQ65540:CJW65540 CTM65540:CTS65540 DDI65540:DDO65540 DNE65540:DNK65540 DXA65540:DXG65540 EGW65540:EHC65540 EQS65540:EQY65540 FAO65540:FAU65540 FKK65540:FKQ65540 FUG65540:FUM65540 GEC65540:GEI65540 GNY65540:GOE65540 GXU65540:GYA65540 HHQ65540:HHW65540 HRM65540:HRS65540 IBI65540:IBO65540 ILE65540:ILK65540 IVA65540:IVG65540 JEW65540:JFC65540 JOS65540:JOY65540 JYO65540:JYU65540 KIK65540:KIQ65540 KSG65540:KSM65540 LCC65540:LCI65540 LLY65540:LME65540 LVU65540:LWA65540 MFQ65540:MFW65540 MPM65540:MPS65540 MZI65540:MZO65540 NJE65540:NJK65540 NTA65540:NTG65540 OCW65540:ODC65540 OMS65540:OMY65540 OWO65540:OWU65540 PGK65540:PGQ65540 PQG65540:PQM65540 QAC65540:QAI65540 QJY65540:QKE65540 QTU65540:QUA65540 RDQ65540:RDW65540 RNM65540:RNS65540 RXI65540:RXO65540 SHE65540:SHK65540 SRA65540:SRG65540 TAW65540:TBC65540 TKS65540:TKY65540 TUO65540:TUU65540 UEK65540:UEQ65540 UOG65540:UOM65540 UYC65540:UYI65540 VHY65540:VIE65540 VRU65540:VSA65540 WBQ65540:WBW65540 WLM65540:WLS65540 WVI65540:WVO65540 IW131076:JC131076 SS131076:SY131076 ACO131076:ACU131076 AMK131076:AMQ131076 AWG131076:AWM131076 BGC131076:BGI131076 BPY131076:BQE131076 BZU131076:CAA131076 CJQ131076:CJW131076 CTM131076:CTS131076 DDI131076:DDO131076 DNE131076:DNK131076 DXA131076:DXG131076 EGW131076:EHC131076 EQS131076:EQY131076 FAO131076:FAU131076 FKK131076:FKQ131076 FUG131076:FUM131076 GEC131076:GEI131076 GNY131076:GOE131076 GXU131076:GYA131076 HHQ131076:HHW131076 HRM131076:HRS131076 IBI131076:IBO131076 ILE131076:ILK131076 IVA131076:IVG131076 JEW131076:JFC131076 JOS131076:JOY131076 JYO131076:JYU131076 KIK131076:KIQ131076 KSG131076:KSM131076 LCC131076:LCI131076 LLY131076:LME131076 LVU131076:LWA131076 MFQ131076:MFW131076 MPM131076:MPS131076 MZI131076:MZO131076 NJE131076:NJK131076 NTA131076:NTG131076 OCW131076:ODC131076 OMS131076:OMY131076 OWO131076:OWU131076 PGK131076:PGQ131076 PQG131076:PQM131076 QAC131076:QAI131076 QJY131076:QKE131076 QTU131076:QUA131076 RDQ131076:RDW131076 RNM131076:RNS131076 RXI131076:RXO131076 SHE131076:SHK131076 SRA131076:SRG131076 TAW131076:TBC131076 TKS131076:TKY131076 TUO131076:TUU131076 UEK131076:UEQ131076 UOG131076:UOM131076 UYC131076:UYI131076 VHY131076:VIE131076 VRU131076:VSA131076 WBQ131076:WBW131076 WLM131076:WLS131076 WVI131076:WVO131076 IW196612:JC196612 SS196612:SY196612 ACO196612:ACU196612 AMK196612:AMQ196612 AWG196612:AWM196612 BGC196612:BGI196612 BPY196612:BQE196612 BZU196612:CAA196612 CJQ196612:CJW196612 CTM196612:CTS196612 DDI196612:DDO196612 DNE196612:DNK196612 DXA196612:DXG196612 EGW196612:EHC196612 EQS196612:EQY196612 FAO196612:FAU196612 FKK196612:FKQ196612 FUG196612:FUM196612 GEC196612:GEI196612 GNY196612:GOE196612 GXU196612:GYA196612 HHQ196612:HHW196612 HRM196612:HRS196612 IBI196612:IBO196612 ILE196612:ILK196612 IVA196612:IVG196612 JEW196612:JFC196612 JOS196612:JOY196612 JYO196612:JYU196612 KIK196612:KIQ196612 KSG196612:KSM196612 LCC196612:LCI196612 LLY196612:LME196612 LVU196612:LWA196612 MFQ196612:MFW196612 MPM196612:MPS196612 MZI196612:MZO196612 NJE196612:NJK196612 NTA196612:NTG196612 OCW196612:ODC196612 OMS196612:OMY196612 OWO196612:OWU196612 PGK196612:PGQ196612 PQG196612:PQM196612 QAC196612:QAI196612 QJY196612:QKE196612 QTU196612:QUA196612 RDQ196612:RDW196612 RNM196612:RNS196612 RXI196612:RXO196612 SHE196612:SHK196612 SRA196612:SRG196612 TAW196612:TBC196612 TKS196612:TKY196612 TUO196612:TUU196612 UEK196612:UEQ196612 UOG196612:UOM196612 UYC196612:UYI196612 VHY196612:VIE196612 VRU196612:VSA196612 WBQ196612:WBW196612 WLM196612:WLS196612 WVI196612:WVO196612 IW262148:JC262148 SS262148:SY262148 ACO262148:ACU262148 AMK262148:AMQ262148 AWG262148:AWM262148 BGC262148:BGI262148 BPY262148:BQE262148 BZU262148:CAA262148 CJQ262148:CJW262148 CTM262148:CTS262148 DDI262148:DDO262148 DNE262148:DNK262148 DXA262148:DXG262148 EGW262148:EHC262148 EQS262148:EQY262148 FAO262148:FAU262148 FKK262148:FKQ262148 FUG262148:FUM262148 GEC262148:GEI262148 GNY262148:GOE262148 GXU262148:GYA262148 HHQ262148:HHW262148 HRM262148:HRS262148 IBI262148:IBO262148 ILE262148:ILK262148 IVA262148:IVG262148 JEW262148:JFC262148 JOS262148:JOY262148 JYO262148:JYU262148 KIK262148:KIQ262148 KSG262148:KSM262148 LCC262148:LCI262148 LLY262148:LME262148 LVU262148:LWA262148 MFQ262148:MFW262148 MPM262148:MPS262148 MZI262148:MZO262148 NJE262148:NJK262148 NTA262148:NTG262148 OCW262148:ODC262148 OMS262148:OMY262148 OWO262148:OWU262148 PGK262148:PGQ262148 PQG262148:PQM262148 QAC262148:QAI262148 QJY262148:QKE262148 QTU262148:QUA262148 RDQ262148:RDW262148 RNM262148:RNS262148 RXI262148:RXO262148 SHE262148:SHK262148 SRA262148:SRG262148 TAW262148:TBC262148 TKS262148:TKY262148 TUO262148:TUU262148 UEK262148:UEQ262148 UOG262148:UOM262148 UYC262148:UYI262148 VHY262148:VIE262148 VRU262148:VSA262148 WBQ262148:WBW262148 WLM262148:WLS262148 WVI262148:WVO262148 IW327684:JC327684 SS327684:SY327684 ACO327684:ACU327684 AMK327684:AMQ327684 AWG327684:AWM327684 BGC327684:BGI327684 BPY327684:BQE327684 BZU327684:CAA327684 CJQ327684:CJW327684 CTM327684:CTS327684 DDI327684:DDO327684 DNE327684:DNK327684 DXA327684:DXG327684 EGW327684:EHC327684 EQS327684:EQY327684 FAO327684:FAU327684 FKK327684:FKQ327684 FUG327684:FUM327684 GEC327684:GEI327684 GNY327684:GOE327684 GXU327684:GYA327684 HHQ327684:HHW327684 HRM327684:HRS327684 IBI327684:IBO327684 ILE327684:ILK327684 IVA327684:IVG327684 JEW327684:JFC327684 JOS327684:JOY327684 JYO327684:JYU327684 KIK327684:KIQ327684 KSG327684:KSM327684 LCC327684:LCI327684 LLY327684:LME327684 LVU327684:LWA327684 MFQ327684:MFW327684 MPM327684:MPS327684 MZI327684:MZO327684 NJE327684:NJK327684 NTA327684:NTG327684 OCW327684:ODC327684 OMS327684:OMY327684 OWO327684:OWU327684 PGK327684:PGQ327684 PQG327684:PQM327684 QAC327684:QAI327684 QJY327684:QKE327684 QTU327684:QUA327684 RDQ327684:RDW327684 RNM327684:RNS327684 RXI327684:RXO327684 SHE327684:SHK327684 SRA327684:SRG327684 TAW327684:TBC327684 TKS327684:TKY327684 TUO327684:TUU327684 UEK327684:UEQ327684 UOG327684:UOM327684 UYC327684:UYI327684 VHY327684:VIE327684 VRU327684:VSA327684 WBQ327684:WBW327684 WLM327684:WLS327684 WVI327684:WVO327684 IW393220:JC393220 SS393220:SY393220 ACO393220:ACU393220 AMK393220:AMQ393220 AWG393220:AWM393220 BGC393220:BGI393220 BPY393220:BQE393220 BZU393220:CAA393220 CJQ393220:CJW393220 CTM393220:CTS393220 DDI393220:DDO393220 DNE393220:DNK393220 DXA393220:DXG393220 EGW393220:EHC393220 EQS393220:EQY393220 FAO393220:FAU393220 FKK393220:FKQ393220 FUG393220:FUM393220 GEC393220:GEI393220 GNY393220:GOE393220 GXU393220:GYA393220 HHQ393220:HHW393220 HRM393220:HRS393220 IBI393220:IBO393220 ILE393220:ILK393220 IVA393220:IVG393220 JEW393220:JFC393220 JOS393220:JOY393220 JYO393220:JYU393220 KIK393220:KIQ393220 KSG393220:KSM393220 LCC393220:LCI393220 LLY393220:LME393220 LVU393220:LWA393220 MFQ393220:MFW393220 MPM393220:MPS393220 MZI393220:MZO393220 NJE393220:NJK393220 NTA393220:NTG393220 OCW393220:ODC393220 OMS393220:OMY393220 OWO393220:OWU393220 PGK393220:PGQ393220 PQG393220:PQM393220 QAC393220:QAI393220 QJY393220:QKE393220 QTU393220:QUA393220 RDQ393220:RDW393220 RNM393220:RNS393220 RXI393220:RXO393220 SHE393220:SHK393220 SRA393220:SRG393220 TAW393220:TBC393220 TKS393220:TKY393220 TUO393220:TUU393220 UEK393220:UEQ393220 UOG393220:UOM393220 UYC393220:UYI393220 VHY393220:VIE393220 VRU393220:VSA393220 WBQ393220:WBW393220 WLM393220:WLS393220 WVI393220:WVO393220 IW458756:JC458756 SS458756:SY458756 ACO458756:ACU458756 AMK458756:AMQ458756 AWG458756:AWM458756 BGC458756:BGI458756 BPY458756:BQE458756 BZU458756:CAA458756 CJQ458756:CJW458756 CTM458756:CTS458756 DDI458756:DDO458756 DNE458756:DNK458756 DXA458756:DXG458756 EGW458756:EHC458756 EQS458756:EQY458756 FAO458756:FAU458756 FKK458756:FKQ458756 FUG458756:FUM458756 GEC458756:GEI458756 GNY458756:GOE458756 GXU458756:GYA458756 HHQ458756:HHW458756 HRM458756:HRS458756 IBI458756:IBO458756 ILE458756:ILK458756 IVA458756:IVG458756 JEW458756:JFC458756 JOS458756:JOY458756 JYO458756:JYU458756 KIK458756:KIQ458756 KSG458756:KSM458756 LCC458756:LCI458756 LLY458756:LME458756 LVU458756:LWA458756 MFQ458756:MFW458756 MPM458756:MPS458756 MZI458756:MZO458756 NJE458756:NJK458756 NTA458756:NTG458756 OCW458756:ODC458756 OMS458756:OMY458756 OWO458756:OWU458756 PGK458756:PGQ458756 PQG458756:PQM458756 QAC458756:QAI458756 QJY458756:QKE458756 QTU458756:QUA458756 RDQ458756:RDW458756 RNM458756:RNS458756 RXI458756:RXO458756 SHE458756:SHK458756 SRA458756:SRG458756 TAW458756:TBC458756 TKS458756:TKY458756 TUO458756:TUU458756 UEK458756:UEQ458756 UOG458756:UOM458756 UYC458756:UYI458756 VHY458756:VIE458756 VRU458756:VSA458756 WBQ458756:WBW458756 WLM458756:WLS458756 WVI458756:WVO458756 IW524292:JC524292 SS524292:SY524292 ACO524292:ACU524292 AMK524292:AMQ524292 AWG524292:AWM524292 BGC524292:BGI524292 BPY524292:BQE524292 BZU524292:CAA524292 CJQ524292:CJW524292 CTM524292:CTS524292 DDI524292:DDO524292 DNE524292:DNK524292 DXA524292:DXG524292 EGW524292:EHC524292 EQS524292:EQY524292 FAO524292:FAU524292 FKK524292:FKQ524292 FUG524292:FUM524292 GEC524292:GEI524292 GNY524292:GOE524292 GXU524292:GYA524292 HHQ524292:HHW524292 HRM524292:HRS524292 IBI524292:IBO524292 ILE524292:ILK524292 IVA524292:IVG524292 JEW524292:JFC524292 JOS524292:JOY524292 JYO524292:JYU524292 KIK524292:KIQ524292 KSG524292:KSM524292 LCC524292:LCI524292 LLY524292:LME524292 LVU524292:LWA524292 MFQ524292:MFW524292 MPM524292:MPS524292 MZI524292:MZO524292 NJE524292:NJK524292 NTA524292:NTG524292 OCW524292:ODC524292 OMS524292:OMY524292 OWO524292:OWU524292 PGK524292:PGQ524292 PQG524292:PQM524292 QAC524292:QAI524292 QJY524292:QKE524292 QTU524292:QUA524292 RDQ524292:RDW524292 RNM524292:RNS524292 RXI524292:RXO524292 SHE524292:SHK524292 SRA524292:SRG524292 TAW524292:TBC524292 TKS524292:TKY524292 TUO524292:TUU524292 UEK524292:UEQ524292 UOG524292:UOM524292 UYC524292:UYI524292 VHY524292:VIE524292 VRU524292:VSA524292 WBQ524292:WBW524292 WLM524292:WLS524292 WVI524292:WVO524292 IW589828:JC589828 SS589828:SY589828 ACO589828:ACU589828 AMK589828:AMQ589828 AWG589828:AWM589828 BGC589828:BGI589828 BPY589828:BQE589828 BZU589828:CAA589828 CJQ589828:CJW589828 CTM589828:CTS589828 DDI589828:DDO589828 DNE589828:DNK589828 DXA589828:DXG589828 EGW589828:EHC589828 EQS589828:EQY589828 FAO589828:FAU589828 FKK589828:FKQ589828 FUG589828:FUM589828 GEC589828:GEI589828 GNY589828:GOE589828 GXU589828:GYA589828 HHQ589828:HHW589828 HRM589828:HRS589828 IBI589828:IBO589828 ILE589828:ILK589828 IVA589828:IVG589828 JEW589828:JFC589828 JOS589828:JOY589828 JYO589828:JYU589828 KIK589828:KIQ589828 KSG589828:KSM589828 LCC589828:LCI589828 LLY589828:LME589828 LVU589828:LWA589828 MFQ589828:MFW589828 MPM589828:MPS589828 MZI589828:MZO589828 NJE589828:NJK589828 NTA589828:NTG589828 OCW589828:ODC589828 OMS589828:OMY589828 OWO589828:OWU589828 PGK589828:PGQ589828 PQG589828:PQM589828 QAC589828:QAI589828 QJY589828:QKE589828 QTU589828:QUA589828 RDQ589828:RDW589828 RNM589828:RNS589828 RXI589828:RXO589828 SHE589828:SHK589828 SRA589828:SRG589828 TAW589828:TBC589828 TKS589828:TKY589828 TUO589828:TUU589828 UEK589828:UEQ589828 UOG589828:UOM589828 UYC589828:UYI589828 VHY589828:VIE589828 VRU589828:VSA589828 WBQ589828:WBW589828 WLM589828:WLS589828 WVI589828:WVO589828 IW655364:JC655364 SS655364:SY655364 ACO655364:ACU655364 AMK655364:AMQ655364 AWG655364:AWM655364 BGC655364:BGI655364 BPY655364:BQE655364 BZU655364:CAA655364 CJQ655364:CJW655364 CTM655364:CTS655364 DDI655364:DDO655364 DNE655364:DNK655364 DXA655364:DXG655364 EGW655364:EHC655364 EQS655364:EQY655364 FAO655364:FAU655364 FKK655364:FKQ655364 FUG655364:FUM655364 GEC655364:GEI655364 GNY655364:GOE655364 GXU655364:GYA655364 HHQ655364:HHW655364 HRM655364:HRS655364 IBI655364:IBO655364 ILE655364:ILK655364 IVA655364:IVG655364 JEW655364:JFC655364 JOS655364:JOY655364 JYO655364:JYU655364 KIK655364:KIQ655364 KSG655364:KSM655364 LCC655364:LCI655364 LLY655364:LME655364 LVU655364:LWA655364 MFQ655364:MFW655364 MPM655364:MPS655364 MZI655364:MZO655364 NJE655364:NJK655364 NTA655364:NTG655364 OCW655364:ODC655364 OMS655364:OMY655364 OWO655364:OWU655364 PGK655364:PGQ655364 PQG655364:PQM655364 QAC655364:QAI655364 QJY655364:QKE655364 QTU655364:QUA655364 RDQ655364:RDW655364 RNM655364:RNS655364 RXI655364:RXO655364 SHE655364:SHK655364 SRA655364:SRG655364 TAW655364:TBC655364 TKS655364:TKY655364 TUO655364:TUU655364 UEK655364:UEQ655364 UOG655364:UOM655364 UYC655364:UYI655364 VHY655364:VIE655364 VRU655364:VSA655364 WBQ655364:WBW655364 WLM655364:WLS655364 WVI655364:WVO655364 IW720900:JC720900 SS720900:SY720900 ACO720900:ACU720900 AMK720900:AMQ720900 AWG720900:AWM720900 BGC720900:BGI720900 BPY720900:BQE720900 BZU720900:CAA720900 CJQ720900:CJW720900 CTM720900:CTS720900 DDI720900:DDO720900 DNE720900:DNK720900 DXA720900:DXG720900 EGW720900:EHC720900 EQS720900:EQY720900 FAO720900:FAU720900 FKK720900:FKQ720900 FUG720900:FUM720900 GEC720900:GEI720900 GNY720900:GOE720900 GXU720900:GYA720900 HHQ720900:HHW720900 HRM720900:HRS720900 IBI720900:IBO720900 ILE720900:ILK720900 IVA720900:IVG720900 JEW720900:JFC720900 JOS720900:JOY720900 JYO720900:JYU720900 KIK720900:KIQ720900 KSG720900:KSM720900 LCC720900:LCI720900 LLY720900:LME720900 LVU720900:LWA720900 MFQ720900:MFW720900 MPM720900:MPS720900 MZI720900:MZO720900 NJE720900:NJK720900 NTA720900:NTG720900 OCW720900:ODC720900 OMS720900:OMY720900 OWO720900:OWU720900 PGK720900:PGQ720900 PQG720900:PQM720900 QAC720900:QAI720900 QJY720900:QKE720900 QTU720900:QUA720900 RDQ720900:RDW720900 RNM720900:RNS720900 RXI720900:RXO720900 SHE720900:SHK720900 SRA720900:SRG720900 TAW720900:TBC720900 TKS720900:TKY720900 TUO720900:TUU720900 UEK720900:UEQ720900 UOG720900:UOM720900 UYC720900:UYI720900 VHY720900:VIE720900 VRU720900:VSA720900 WBQ720900:WBW720900 WLM720900:WLS720900 WVI720900:WVO720900 IW786436:JC786436 SS786436:SY786436 ACO786436:ACU786436 AMK786436:AMQ786436 AWG786436:AWM786436 BGC786436:BGI786436 BPY786436:BQE786436 BZU786436:CAA786436 CJQ786436:CJW786436 CTM786436:CTS786436 DDI786436:DDO786436 DNE786436:DNK786436 DXA786436:DXG786436 EGW786436:EHC786436 EQS786436:EQY786436 FAO786436:FAU786436 FKK786436:FKQ786436 FUG786436:FUM786436 GEC786436:GEI786436 GNY786436:GOE786436 GXU786436:GYA786436 HHQ786436:HHW786436 HRM786436:HRS786436 IBI786436:IBO786436 ILE786436:ILK786436 IVA786436:IVG786436 JEW786436:JFC786436 JOS786436:JOY786436 JYO786436:JYU786436 KIK786436:KIQ786436 KSG786436:KSM786436 LCC786436:LCI786436 LLY786436:LME786436 LVU786436:LWA786436 MFQ786436:MFW786436 MPM786436:MPS786436 MZI786436:MZO786436 NJE786436:NJK786436 NTA786436:NTG786436 OCW786436:ODC786436 OMS786436:OMY786436 OWO786436:OWU786436 PGK786436:PGQ786436 PQG786436:PQM786436 QAC786436:QAI786436 QJY786436:QKE786436 QTU786436:QUA786436 RDQ786436:RDW786436 RNM786436:RNS786436 RXI786436:RXO786436 SHE786436:SHK786436 SRA786436:SRG786436 TAW786436:TBC786436 TKS786436:TKY786436 TUO786436:TUU786436 UEK786436:UEQ786436 UOG786436:UOM786436 UYC786436:UYI786436 VHY786436:VIE786436 VRU786436:VSA786436 WBQ786436:WBW786436 WLM786436:WLS786436 WVI786436:WVO786436 IW851972:JC851972 SS851972:SY851972 ACO851972:ACU851972 AMK851972:AMQ851972 AWG851972:AWM851972 BGC851972:BGI851972 BPY851972:BQE851972 BZU851972:CAA851972 CJQ851972:CJW851972 CTM851972:CTS851972 DDI851972:DDO851972 DNE851972:DNK851972 DXA851972:DXG851972 EGW851972:EHC851972 EQS851972:EQY851972 FAO851972:FAU851972 FKK851972:FKQ851972 FUG851972:FUM851972 GEC851972:GEI851972 GNY851972:GOE851972 GXU851972:GYA851972 HHQ851972:HHW851972 HRM851972:HRS851972 IBI851972:IBO851972 ILE851972:ILK851972 IVA851972:IVG851972 JEW851972:JFC851972 JOS851972:JOY851972 JYO851972:JYU851972 KIK851972:KIQ851972 KSG851972:KSM851972 LCC851972:LCI851972 LLY851972:LME851972 LVU851972:LWA851972 MFQ851972:MFW851972 MPM851972:MPS851972 MZI851972:MZO851972 NJE851972:NJK851972 NTA851972:NTG851972 OCW851972:ODC851972 OMS851972:OMY851972 OWO851972:OWU851972 PGK851972:PGQ851972 PQG851972:PQM851972 QAC851972:QAI851972 QJY851972:QKE851972 QTU851972:QUA851972 RDQ851972:RDW851972 RNM851972:RNS851972 RXI851972:RXO851972 SHE851972:SHK851972 SRA851972:SRG851972 TAW851972:TBC851972 TKS851972:TKY851972 TUO851972:TUU851972 UEK851972:UEQ851972 UOG851972:UOM851972 UYC851972:UYI851972 VHY851972:VIE851972 VRU851972:VSA851972 WBQ851972:WBW851972 WLM851972:WLS851972 WVI851972:WVO851972 IW917508:JC917508 SS917508:SY917508 ACO917508:ACU917508 AMK917508:AMQ917508 AWG917508:AWM917508 BGC917508:BGI917508 BPY917508:BQE917508 BZU917508:CAA917508 CJQ917508:CJW917508 CTM917508:CTS917508 DDI917508:DDO917508 DNE917508:DNK917508 DXA917508:DXG917508 EGW917508:EHC917508 EQS917508:EQY917508 FAO917508:FAU917508 FKK917508:FKQ917508 FUG917508:FUM917508 GEC917508:GEI917508 GNY917508:GOE917508 GXU917508:GYA917508 HHQ917508:HHW917508 HRM917508:HRS917508 IBI917508:IBO917508 ILE917508:ILK917508 IVA917508:IVG917508 JEW917508:JFC917508 JOS917508:JOY917508 JYO917508:JYU917508 KIK917508:KIQ917508 KSG917508:KSM917508 LCC917508:LCI917508 LLY917508:LME917508 LVU917508:LWA917508 MFQ917508:MFW917508 MPM917508:MPS917508 MZI917508:MZO917508 NJE917508:NJK917508 NTA917508:NTG917508 OCW917508:ODC917508 OMS917508:OMY917508 OWO917508:OWU917508 PGK917508:PGQ917508 PQG917508:PQM917508 QAC917508:QAI917508 QJY917508:QKE917508 QTU917508:QUA917508 RDQ917508:RDW917508 RNM917508:RNS917508 RXI917508:RXO917508 SHE917508:SHK917508 SRA917508:SRG917508 TAW917508:TBC917508 TKS917508:TKY917508 TUO917508:TUU917508 UEK917508:UEQ917508 UOG917508:UOM917508 UYC917508:UYI917508 VHY917508:VIE917508 VRU917508:VSA917508 WBQ917508:WBW917508 WLM917508:WLS917508 WVI917508:WVO917508 IW983044:JC983044 SS983044:SY983044 ACO983044:ACU983044 AMK983044:AMQ983044 AWG983044:AWM983044 BGC983044:BGI983044 BPY983044:BQE983044 BZU983044:CAA983044 CJQ983044:CJW983044 CTM983044:CTS983044 DDI983044:DDO983044 DNE983044:DNK983044 DXA983044:DXG983044 EGW983044:EHC983044 EQS983044:EQY983044 FAO983044:FAU983044 FKK983044:FKQ983044 FUG983044:FUM983044 GEC983044:GEI983044 GNY983044:GOE983044 GXU983044:GYA983044 HHQ983044:HHW983044 HRM983044:HRS983044 IBI983044:IBO983044 ILE983044:ILK983044 IVA983044:IVG983044 JEW983044:JFC983044 JOS983044:JOY983044 JYO983044:JYU983044 KIK983044:KIQ983044 KSG983044:KSM983044 LCC983044:LCI983044 LLY983044:LME983044 LVU983044:LWA983044 MFQ983044:MFW983044 MPM983044:MPS983044 MZI983044:MZO983044 NJE983044:NJK983044 NTA983044:NTG983044 OCW983044:ODC983044 OMS983044:OMY983044 OWO983044:OWU983044 PGK983044:PGQ983044 PQG983044:PQM983044 QAC983044:QAI983044 QJY983044:QKE983044 QTU983044:QUA983044 RDQ983044:RDW983044 RNM983044:RNS983044 RXI983044:RXO983044 SHE983044:SHK983044 SRA983044:SRG983044 TAW983044:TBC983044 TKS983044:TKY983044 TUO983044:TUU983044 UEK983044:UEQ983044 UOG983044:UOM983044 UYC983044:UYI983044 VHY983044:VIE983044 VRU983044:VSA983044 WBQ983044:WBW983044 WLM983044:WLS983044 WVI983044:WVO983044 B983043:G983043 A983044 B917507:G917507 A917508 B851971:G851971 A851972 B786435:G786435 A786436 B720899:G720899 A720900 B655363:G655363 A655364 B589827:G589827 A589828 B524291:G524291 A524292 B458755:G458755 A458756 B393219:G393219 A393220 B327683:G327683 A327684 B262147:G262147 A262148 B196611:G196611 A196612 B131075:G131075 A131076 B65539:G65539 A65540" xr:uid="{E25EECD6-16D3-4F0E-AD89-677757F5559F}"/>
    <dataValidation allowBlank="1" showInputMessage="1" showErrorMessage="1" prompt="Calendar Month is in this cell. Calendar for this month is automatically updated in cells J3 through P9 and contains dates from previous, current, and next months" sqref="I3:O3 JE3:JK3 TA3:TG3 ACW3:ADC3 AMS3:AMY3 AWO3:AWU3 BGK3:BGQ3 BQG3:BQM3 CAC3:CAI3 CJY3:CKE3 CTU3:CUA3 DDQ3:DDW3 DNM3:DNS3 DXI3:DXO3 EHE3:EHK3 ERA3:ERG3 FAW3:FBC3 FKS3:FKY3 FUO3:FUU3 GEK3:GEQ3 GOG3:GOM3 GYC3:GYI3 HHY3:HIE3 HRU3:HSA3 IBQ3:IBW3 ILM3:ILS3 IVI3:IVO3 JFE3:JFK3 JPA3:JPG3 JYW3:JZC3 KIS3:KIY3 KSO3:KSU3 LCK3:LCQ3 LMG3:LMM3 LWC3:LWI3 MFY3:MGE3 MPU3:MQA3 MZQ3:MZW3 NJM3:NJS3 NTI3:NTO3 ODE3:ODK3 ONA3:ONG3 OWW3:OXC3 PGS3:PGY3 PQO3:PQU3 QAK3:QAQ3 QKG3:QKM3 QUC3:QUI3 RDY3:REE3 RNU3:ROA3 RXQ3:RXW3 SHM3:SHS3 SRI3:SRO3 TBE3:TBK3 TLA3:TLG3 TUW3:TVC3 UES3:UEY3 UOO3:UOU3 UYK3:UYQ3 VIG3:VIM3 VSC3:VSI3 WBY3:WCE3 WLU3:WMA3 WVQ3:WVW3 I65540:O65540 JE65540:JK65540 TA65540:TG65540 ACW65540:ADC65540 AMS65540:AMY65540 AWO65540:AWU65540 BGK65540:BGQ65540 BQG65540:BQM65540 CAC65540:CAI65540 CJY65540:CKE65540 CTU65540:CUA65540 DDQ65540:DDW65540 DNM65540:DNS65540 DXI65540:DXO65540 EHE65540:EHK65540 ERA65540:ERG65540 FAW65540:FBC65540 FKS65540:FKY65540 FUO65540:FUU65540 GEK65540:GEQ65540 GOG65540:GOM65540 GYC65540:GYI65540 HHY65540:HIE65540 HRU65540:HSA65540 IBQ65540:IBW65540 ILM65540:ILS65540 IVI65540:IVO65540 JFE65540:JFK65540 JPA65540:JPG65540 JYW65540:JZC65540 KIS65540:KIY65540 KSO65540:KSU65540 LCK65540:LCQ65540 LMG65540:LMM65540 LWC65540:LWI65540 MFY65540:MGE65540 MPU65540:MQA65540 MZQ65540:MZW65540 NJM65540:NJS65540 NTI65540:NTO65540 ODE65540:ODK65540 ONA65540:ONG65540 OWW65540:OXC65540 PGS65540:PGY65540 PQO65540:PQU65540 QAK65540:QAQ65540 QKG65540:QKM65540 QUC65540:QUI65540 RDY65540:REE65540 RNU65540:ROA65540 RXQ65540:RXW65540 SHM65540:SHS65540 SRI65540:SRO65540 TBE65540:TBK65540 TLA65540:TLG65540 TUW65540:TVC65540 UES65540:UEY65540 UOO65540:UOU65540 UYK65540:UYQ65540 VIG65540:VIM65540 VSC65540:VSI65540 WBY65540:WCE65540 WLU65540:WMA65540 WVQ65540:WVW65540 I131076:O131076 JE131076:JK131076 TA131076:TG131076 ACW131076:ADC131076 AMS131076:AMY131076 AWO131076:AWU131076 BGK131076:BGQ131076 BQG131076:BQM131076 CAC131076:CAI131076 CJY131076:CKE131076 CTU131076:CUA131076 DDQ131076:DDW131076 DNM131076:DNS131076 DXI131076:DXO131076 EHE131076:EHK131076 ERA131076:ERG131076 FAW131076:FBC131076 FKS131076:FKY131076 FUO131076:FUU131076 GEK131076:GEQ131076 GOG131076:GOM131076 GYC131076:GYI131076 HHY131076:HIE131076 HRU131076:HSA131076 IBQ131076:IBW131076 ILM131076:ILS131076 IVI131076:IVO131076 JFE131076:JFK131076 JPA131076:JPG131076 JYW131076:JZC131076 KIS131076:KIY131076 KSO131076:KSU131076 LCK131076:LCQ131076 LMG131076:LMM131076 LWC131076:LWI131076 MFY131076:MGE131076 MPU131076:MQA131076 MZQ131076:MZW131076 NJM131076:NJS131076 NTI131076:NTO131076 ODE131076:ODK131076 ONA131076:ONG131076 OWW131076:OXC131076 PGS131076:PGY131076 PQO131076:PQU131076 QAK131076:QAQ131076 QKG131076:QKM131076 QUC131076:QUI131076 RDY131076:REE131076 RNU131076:ROA131076 RXQ131076:RXW131076 SHM131076:SHS131076 SRI131076:SRO131076 TBE131076:TBK131076 TLA131076:TLG131076 TUW131076:TVC131076 UES131076:UEY131076 UOO131076:UOU131076 UYK131076:UYQ131076 VIG131076:VIM131076 VSC131076:VSI131076 WBY131076:WCE131076 WLU131076:WMA131076 WVQ131076:WVW131076 I196612:O196612 JE196612:JK196612 TA196612:TG196612 ACW196612:ADC196612 AMS196612:AMY196612 AWO196612:AWU196612 BGK196612:BGQ196612 BQG196612:BQM196612 CAC196612:CAI196612 CJY196612:CKE196612 CTU196612:CUA196612 DDQ196612:DDW196612 DNM196612:DNS196612 DXI196612:DXO196612 EHE196612:EHK196612 ERA196612:ERG196612 FAW196612:FBC196612 FKS196612:FKY196612 FUO196612:FUU196612 GEK196612:GEQ196612 GOG196612:GOM196612 GYC196612:GYI196612 HHY196612:HIE196612 HRU196612:HSA196612 IBQ196612:IBW196612 ILM196612:ILS196612 IVI196612:IVO196612 JFE196612:JFK196612 JPA196612:JPG196612 JYW196612:JZC196612 KIS196612:KIY196612 KSO196612:KSU196612 LCK196612:LCQ196612 LMG196612:LMM196612 LWC196612:LWI196612 MFY196612:MGE196612 MPU196612:MQA196612 MZQ196612:MZW196612 NJM196612:NJS196612 NTI196612:NTO196612 ODE196612:ODK196612 ONA196612:ONG196612 OWW196612:OXC196612 PGS196612:PGY196612 PQO196612:PQU196612 QAK196612:QAQ196612 QKG196612:QKM196612 QUC196612:QUI196612 RDY196612:REE196612 RNU196612:ROA196612 RXQ196612:RXW196612 SHM196612:SHS196612 SRI196612:SRO196612 TBE196612:TBK196612 TLA196612:TLG196612 TUW196612:TVC196612 UES196612:UEY196612 UOO196612:UOU196612 UYK196612:UYQ196612 VIG196612:VIM196612 VSC196612:VSI196612 WBY196612:WCE196612 WLU196612:WMA196612 WVQ196612:WVW196612 I262148:O262148 JE262148:JK262148 TA262148:TG262148 ACW262148:ADC262148 AMS262148:AMY262148 AWO262148:AWU262148 BGK262148:BGQ262148 BQG262148:BQM262148 CAC262148:CAI262148 CJY262148:CKE262148 CTU262148:CUA262148 DDQ262148:DDW262148 DNM262148:DNS262148 DXI262148:DXO262148 EHE262148:EHK262148 ERA262148:ERG262148 FAW262148:FBC262148 FKS262148:FKY262148 FUO262148:FUU262148 GEK262148:GEQ262148 GOG262148:GOM262148 GYC262148:GYI262148 HHY262148:HIE262148 HRU262148:HSA262148 IBQ262148:IBW262148 ILM262148:ILS262148 IVI262148:IVO262148 JFE262148:JFK262148 JPA262148:JPG262148 JYW262148:JZC262148 KIS262148:KIY262148 KSO262148:KSU262148 LCK262148:LCQ262148 LMG262148:LMM262148 LWC262148:LWI262148 MFY262148:MGE262148 MPU262148:MQA262148 MZQ262148:MZW262148 NJM262148:NJS262148 NTI262148:NTO262148 ODE262148:ODK262148 ONA262148:ONG262148 OWW262148:OXC262148 PGS262148:PGY262148 PQO262148:PQU262148 QAK262148:QAQ262148 QKG262148:QKM262148 QUC262148:QUI262148 RDY262148:REE262148 RNU262148:ROA262148 RXQ262148:RXW262148 SHM262148:SHS262148 SRI262148:SRO262148 TBE262148:TBK262148 TLA262148:TLG262148 TUW262148:TVC262148 UES262148:UEY262148 UOO262148:UOU262148 UYK262148:UYQ262148 VIG262148:VIM262148 VSC262148:VSI262148 WBY262148:WCE262148 WLU262148:WMA262148 WVQ262148:WVW262148 I327684:O327684 JE327684:JK327684 TA327684:TG327684 ACW327684:ADC327684 AMS327684:AMY327684 AWO327684:AWU327684 BGK327684:BGQ327684 BQG327684:BQM327684 CAC327684:CAI327684 CJY327684:CKE327684 CTU327684:CUA327684 DDQ327684:DDW327684 DNM327684:DNS327684 DXI327684:DXO327684 EHE327684:EHK327684 ERA327684:ERG327684 FAW327684:FBC327684 FKS327684:FKY327684 FUO327684:FUU327684 GEK327684:GEQ327684 GOG327684:GOM327684 GYC327684:GYI327684 HHY327684:HIE327684 HRU327684:HSA327684 IBQ327684:IBW327684 ILM327684:ILS327684 IVI327684:IVO327684 JFE327684:JFK327684 JPA327684:JPG327684 JYW327684:JZC327684 KIS327684:KIY327684 KSO327684:KSU327684 LCK327684:LCQ327684 LMG327684:LMM327684 LWC327684:LWI327684 MFY327684:MGE327684 MPU327684:MQA327684 MZQ327684:MZW327684 NJM327684:NJS327684 NTI327684:NTO327684 ODE327684:ODK327684 ONA327684:ONG327684 OWW327684:OXC327684 PGS327684:PGY327684 PQO327684:PQU327684 QAK327684:QAQ327684 QKG327684:QKM327684 QUC327684:QUI327684 RDY327684:REE327684 RNU327684:ROA327684 RXQ327684:RXW327684 SHM327684:SHS327684 SRI327684:SRO327684 TBE327684:TBK327684 TLA327684:TLG327684 TUW327684:TVC327684 UES327684:UEY327684 UOO327684:UOU327684 UYK327684:UYQ327684 VIG327684:VIM327684 VSC327684:VSI327684 WBY327684:WCE327684 WLU327684:WMA327684 WVQ327684:WVW327684 I393220:O393220 JE393220:JK393220 TA393220:TG393220 ACW393220:ADC393220 AMS393220:AMY393220 AWO393220:AWU393220 BGK393220:BGQ393220 BQG393220:BQM393220 CAC393220:CAI393220 CJY393220:CKE393220 CTU393220:CUA393220 DDQ393220:DDW393220 DNM393220:DNS393220 DXI393220:DXO393220 EHE393220:EHK393220 ERA393220:ERG393220 FAW393220:FBC393220 FKS393220:FKY393220 FUO393220:FUU393220 GEK393220:GEQ393220 GOG393220:GOM393220 GYC393220:GYI393220 HHY393220:HIE393220 HRU393220:HSA393220 IBQ393220:IBW393220 ILM393220:ILS393220 IVI393220:IVO393220 JFE393220:JFK393220 JPA393220:JPG393220 JYW393220:JZC393220 KIS393220:KIY393220 KSO393220:KSU393220 LCK393220:LCQ393220 LMG393220:LMM393220 LWC393220:LWI393220 MFY393220:MGE393220 MPU393220:MQA393220 MZQ393220:MZW393220 NJM393220:NJS393220 NTI393220:NTO393220 ODE393220:ODK393220 ONA393220:ONG393220 OWW393220:OXC393220 PGS393220:PGY393220 PQO393220:PQU393220 QAK393220:QAQ393220 QKG393220:QKM393220 QUC393220:QUI393220 RDY393220:REE393220 RNU393220:ROA393220 RXQ393220:RXW393220 SHM393220:SHS393220 SRI393220:SRO393220 TBE393220:TBK393220 TLA393220:TLG393220 TUW393220:TVC393220 UES393220:UEY393220 UOO393220:UOU393220 UYK393220:UYQ393220 VIG393220:VIM393220 VSC393220:VSI393220 WBY393220:WCE393220 WLU393220:WMA393220 WVQ393220:WVW393220 I458756:O458756 JE458756:JK458756 TA458756:TG458756 ACW458756:ADC458756 AMS458756:AMY458756 AWO458756:AWU458756 BGK458756:BGQ458756 BQG458756:BQM458756 CAC458756:CAI458756 CJY458756:CKE458756 CTU458756:CUA458756 DDQ458756:DDW458756 DNM458756:DNS458756 DXI458756:DXO458756 EHE458756:EHK458756 ERA458756:ERG458756 FAW458756:FBC458756 FKS458756:FKY458756 FUO458756:FUU458756 GEK458756:GEQ458756 GOG458756:GOM458756 GYC458756:GYI458756 HHY458756:HIE458756 HRU458756:HSA458756 IBQ458756:IBW458756 ILM458756:ILS458756 IVI458756:IVO458756 JFE458756:JFK458756 JPA458756:JPG458756 JYW458756:JZC458756 KIS458756:KIY458756 KSO458756:KSU458756 LCK458756:LCQ458756 LMG458756:LMM458756 LWC458756:LWI458756 MFY458756:MGE458756 MPU458756:MQA458756 MZQ458756:MZW458756 NJM458756:NJS458756 NTI458756:NTO458756 ODE458756:ODK458756 ONA458756:ONG458756 OWW458756:OXC458756 PGS458756:PGY458756 PQO458756:PQU458756 QAK458756:QAQ458756 QKG458756:QKM458756 QUC458756:QUI458756 RDY458756:REE458756 RNU458756:ROA458756 RXQ458756:RXW458756 SHM458756:SHS458756 SRI458756:SRO458756 TBE458756:TBK458756 TLA458756:TLG458756 TUW458756:TVC458756 UES458756:UEY458756 UOO458756:UOU458756 UYK458756:UYQ458756 VIG458756:VIM458756 VSC458756:VSI458756 WBY458756:WCE458756 WLU458756:WMA458756 WVQ458756:WVW458756 I524292:O524292 JE524292:JK524292 TA524292:TG524292 ACW524292:ADC524292 AMS524292:AMY524292 AWO524292:AWU524292 BGK524292:BGQ524292 BQG524292:BQM524292 CAC524292:CAI524292 CJY524292:CKE524292 CTU524292:CUA524292 DDQ524292:DDW524292 DNM524292:DNS524292 DXI524292:DXO524292 EHE524292:EHK524292 ERA524292:ERG524292 FAW524292:FBC524292 FKS524292:FKY524292 FUO524292:FUU524292 GEK524292:GEQ524292 GOG524292:GOM524292 GYC524292:GYI524292 HHY524292:HIE524292 HRU524292:HSA524292 IBQ524292:IBW524292 ILM524292:ILS524292 IVI524292:IVO524292 JFE524292:JFK524292 JPA524292:JPG524292 JYW524292:JZC524292 KIS524292:KIY524292 KSO524292:KSU524292 LCK524292:LCQ524292 LMG524292:LMM524292 LWC524292:LWI524292 MFY524292:MGE524292 MPU524292:MQA524292 MZQ524292:MZW524292 NJM524292:NJS524292 NTI524292:NTO524292 ODE524292:ODK524292 ONA524292:ONG524292 OWW524292:OXC524292 PGS524292:PGY524292 PQO524292:PQU524292 QAK524292:QAQ524292 QKG524292:QKM524292 QUC524292:QUI524292 RDY524292:REE524292 RNU524292:ROA524292 RXQ524292:RXW524292 SHM524292:SHS524292 SRI524292:SRO524292 TBE524292:TBK524292 TLA524292:TLG524292 TUW524292:TVC524292 UES524292:UEY524292 UOO524292:UOU524292 UYK524292:UYQ524292 VIG524292:VIM524292 VSC524292:VSI524292 WBY524292:WCE524292 WLU524292:WMA524292 WVQ524292:WVW524292 I589828:O589828 JE589828:JK589828 TA589828:TG589828 ACW589828:ADC589828 AMS589828:AMY589828 AWO589828:AWU589828 BGK589828:BGQ589828 BQG589828:BQM589828 CAC589828:CAI589828 CJY589828:CKE589828 CTU589828:CUA589828 DDQ589828:DDW589828 DNM589828:DNS589828 DXI589828:DXO589828 EHE589828:EHK589828 ERA589828:ERG589828 FAW589828:FBC589828 FKS589828:FKY589828 FUO589828:FUU589828 GEK589828:GEQ589828 GOG589828:GOM589828 GYC589828:GYI589828 HHY589828:HIE589828 HRU589828:HSA589828 IBQ589828:IBW589828 ILM589828:ILS589828 IVI589828:IVO589828 JFE589828:JFK589828 JPA589828:JPG589828 JYW589828:JZC589828 KIS589828:KIY589828 KSO589828:KSU589828 LCK589828:LCQ589828 LMG589828:LMM589828 LWC589828:LWI589828 MFY589828:MGE589828 MPU589828:MQA589828 MZQ589828:MZW589828 NJM589828:NJS589828 NTI589828:NTO589828 ODE589828:ODK589828 ONA589828:ONG589828 OWW589828:OXC589828 PGS589828:PGY589828 PQO589828:PQU589828 QAK589828:QAQ589828 QKG589828:QKM589828 QUC589828:QUI589828 RDY589828:REE589828 RNU589828:ROA589828 RXQ589828:RXW589828 SHM589828:SHS589828 SRI589828:SRO589828 TBE589828:TBK589828 TLA589828:TLG589828 TUW589828:TVC589828 UES589828:UEY589828 UOO589828:UOU589828 UYK589828:UYQ589828 VIG589828:VIM589828 VSC589828:VSI589828 WBY589828:WCE589828 WLU589828:WMA589828 WVQ589828:WVW589828 I655364:O655364 JE655364:JK655364 TA655364:TG655364 ACW655364:ADC655364 AMS655364:AMY655364 AWO655364:AWU655364 BGK655364:BGQ655364 BQG655364:BQM655364 CAC655364:CAI655364 CJY655364:CKE655364 CTU655364:CUA655364 DDQ655364:DDW655364 DNM655364:DNS655364 DXI655364:DXO655364 EHE655364:EHK655364 ERA655364:ERG655364 FAW655364:FBC655364 FKS655364:FKY655364 FUO655364:FUU655364 GEK655364:GEQ655364 GOG655364:GOM655364 GYC655364:GYI655364 HHY655364:HIE655364 HRU655364:HSA655364 IBQ655364:IBW655364 ILM655364:ILS655364 IVI655364:IVO655364 JFE655364:JFK655364 JPA655364:JPG655364 JYW655364:JZC655364 KIS655364:KIY655364 KSO655364:KSU655364 LCK655364:LCQ655364 LMG655364:LMM655364 LWC655364:LWI655364 MFY655364:MGE655364 MPU655364:MQA655364 MZQ655364:MZW655364 NJM655364:NJS655364 NTI655364:NTO655364 ODE655364:ODK655364 ONA655364:ONG655364 OWW655364:OXC655364 PGS655364:PGY655364 PQO655364:PQU655364 QAK655364:QAQ655364 QKG655364:QKM655364 QUC655364:QUI655364 RDY655364:REE655364 RNU655364:ROA655364 RXQ655364:RXW655364 SHM655364:SHS655364 SRI655364:SRO655364 TBE655364:TBK655364 TLA655364:TLG655364 TUW655364:TVC655364 UES655364:UEY655364 UOO655364:UOU655364 UYK655364:UYQ655364 VIG655364:VIM655364 VSC655364:VSI655364 WBY655364:WCE655364 WLU655364:WMA655364 WVQ655364:WVW655364 I720900:O720900 JE720900:JK720900 TA720900:TG720900 ACW720900:ADC720900 AMS720900:AMY720900 AWO720900:AWU720900 BGK720900:BGQ720900 BQG720900:BQM720900 CAC720900:CAI720900 CJY720900:CKE720900 CTU720900:CUA720900 DDQ720900:DDW720900 DNM720900:DNS720900 DXI720900:DXO720900 EHE720900:EHK720900 ERA720900:ERG720900 FAW720900:FBC720900 FKS720900:FKY720900 FUO720900:FUU720900 GEK720900:GEQ720900 GOG720900:GOM720900 GYC720900:GYI720900 HHY720900:HIE720900 HRU720900:HSA720900 IBQ720900:IBW720900 ILM720900:ILS720900 IVI720900:IVO720900 JFE720900:JFK720900 JPA720900:JPG720900 JYW720900:JZC720900 KIS720900:KIY720900 KSO720900:KSU720900 LCK720900:LCQ720900 LMG720900:LMM720900 LWC720900:LWI720900 MFY720900:MGE720900 MPU720900:MQA720900 MZQ720900:MZW720900 NJM720900:NJS720900 NTI720900:NTO720900 ODE720900:ODK720900 ONA720900:ONG720900 OWW720900:OXC720900 PGS720900:PGY720900 PQO720900:PQU720900 QAK720900:QAQ720900 QKG720900:QKM720900 QUC720900:QUI720900 RDY720900:REE720900 RNU720900:ROA720900 RXQ720900:RXW720900 SHM720900:SHS720900 SRI720900:SRO720900 TBE720900:TBK720900 TLA720900:TLG720900 TUW720900:TVC720900 UES720900:UEY720900 UOO720900:UOU720900 UYK720900:UYQ720900 VIG720900:VIM720900 VSC720900:VSI720900 WBY720900:WCE720900 WLU720900:WMA720900 WVQ720900:WVW720900 I786436:O786436 JE786436:JK786436 TA786436:TG786436 ACW786436:ADC786436 AMS786436:AMY786436 AWO786436:AWU786436 BGK786436:BGQ786436 BQG786436:BQM786436 CAC786436:CAI786436 CJY786436:CKE786436 CTU786436:CUA786436 DDQ786436:DDW786436 DNM786436:DNS786436 DXI786436:DXO786436 EHE786436:EHK786436 ERA786436:ERG786436 FAW786436:FBC786436 FKS786436:FKY786436 FUO786436:FUU786436 GEK786436:GEQ786436 GOG786436:GOM786436 GYC786436:GYI786436 HHY786436:HIE786436 HRU786436:HSA786436 IBQ786436:IBW786436 ILM786436:ILS786436 IVI786436:IVO786436 JFE786436:JFK786436 JPA786436:JPG786436 JYW786436:JZC786436 KIS786436:KIY786436 KSO786436:KSU786436 LCK786436:LCQ786436 LMG786436:LMM786436 LWC786436:LWI786436 MFY786436:MGE786436 MPU786436:MQA786436 MZQ786436:MZW786436 NJM786436:NJS786436 NTI786436:NTO786436 ODE786436:ODK786436 ONA786436:ONG786436 OWW786436:OXC786436 PGS786436:PGY786436 PQO786436:PQU786436 QAK786436:QAQ786436 QKG786436:QKM786436 QUC786436:QUI786436 RDY786436:REE786436 RNU786436:ROA786436 RXQ786436:RXW786436 SHM786436:SHS786436 SRI786436:SRO786436 TBE786436:TBK786436 TLA786436:TLG786436 TUW786436:TVC786436 UES786436:UEY786436 UOO786436:UOU786436 UYK786436:UYQ786436 VIG786436:VIM786436 VSC786436:VSI786436 WBY786436:WCE786436 WLU786436:WMA786436 WVQ786436:WVW786436 I851972:O851972 JE851972:JK851972 TA851972:TG851972 ACW851972:ADC851972 AMS851972:AMY851972 AWO851972:AWU851972 BGK851972:BGQ851972 BQG851972:BQM851972 CAC851972:CAI851972 CJY851972:CKE851972 CTU851972:CUA851972 DDQ851972:DDW851972 DNM851972:DNS851972 DXI851972:DXO851972 EHE851972:EHK851972 ERA851972:ERG851972 FAW851972:FBC851972 FKS851972:FKY851972 FUO851972:FUU851972 GEK851972:GEQ851972 GOG851972:GOM851972 GYC851972:GYI851972 HHY851972:HIE851972 HRU851972:HSA851972 IBQ851972:IBW851972 ILM851972:ILS851972 IVI851972:IVO851972 JFE851972:JFK851972 JPA851972:JPG851972 JYW851972:JZC851972 KIS851972:KIY851972 KSO851972:KSU851972 LCK851972:LCQ851972 LMG851972:LMM851972 LWC851972:LWI851972 MFY851972:MGE851972 MPU851972:MQA851972 MZQ851972:MZW851972 NJM851972:NJS851972 NTI851972:NTO851972 ODE851972:ODK851972 ONA851972:ONG851972 OWW851972:OXC851972 PGS851972:PGY851972 PQO851972:PQU851972 QAK851972:QAQ851972 QKG851972:QKM851972 QUC851972:QUI851972 RDY851972:REE851972 RNU851972:ROA851972 RXQ851972:RXW851972 SHM851972:SHS851972 SRI851972:SRO851972 TBE851972:TBK851972 TLA851972:TLG851972 TUW851972:TVC851972 UES851972:UEY851972 UOO851972:UOU851972 UYK851972:UYQ851972 VIG851972:VIM851972 VSC851972:VSI851972 WBY851972:WCE851972 WLU851972:WMA851972 WVQ851972:WVW851972 I917508:O917508 JE917508:JK917508 TA917508:TG917508 ACW917508:ADC917508 AMS917508:AMY917508 AWO917508:AWU917508 BGK917508:BGQ917508 BQG917508:BQM917508 CAC917508:CAI917508 CJY917508:CKE917508 CTU917508:CUA917508 DDQ917508:DDW917508 DNM917508:DNS917508 DXI917508:DXO917508 EHE917508:EHK917508 ERA917508:ERG917508 FAW917508:FBC917508 FKS917508:FKY917508 FUO917508:FUU917508 GEK917508:GEQ917508 GOG917508:GOM917508 GYC917508:GYI917508 HHY917508:HIE917508 HRU917508:HSA917508 IBQ917508:IBW917508 ILM917508:ILS917508 IVI917508:IVO917508 JFE917508:JFK917508 JPA917508:JPG917508 JYW917508:JZC917508 KIS917508:KIY917508 KSO917508:KSU917508 LCK917508:LCQ917508 LMG917508:LMM917508 LWC917508:LWI917508 MFY917508:MGE917508 MPU917508:MQA917508 MZQ917508:MZW917508 NJM917508:NJS917508 NTI917508:NTO917508 ODE917508:ODK917508 ONA917508:ONG917508 OWW917508:OXC917508 PGS917508:PGY917508 PQO917508:PQU917508 QAK917508:QAQ917508 QKG917508:QKM917508 QUC917508:QUI917508 RDY917508:REE917508 RNU917508:ROA917508 RXQ917508:RXW917508 SHM917508:SHS917508 SRI917508:SRO917508 TBE917508:TBK917508 TLA917508:TLG917508 TUW917508:TVC917508 UES917508:UEY917508 UOO917508:UOU917508 UYK917508:UYQ917508 VIG917508:VIM917508 VSC917508:VSI917508 WBY917508:WCE917508 WLU917508:WMA917508 WVQ917508:WVW917508 I983044:O983044 JE983044:JK983044 TA983044:TG983044 ACW983044:ADC983044 AMS983044:AMY983044 AWO983044:AWU983044 BGK983044:BGQ983044 BQG983044:BQM983044 CAC983044:CAI983044 CJY983044:CKE983044 CTU983044:CUA983044 DDQ983044:DDW983044 DNM983044:DNS983044 DXI983044:DXO983044 EHE983044:EHK983044 ERA983044:ERG983044 FAW983044:FBC983044 FKS983044:FKY983044 FUO983044:FUU983044 GEK983044:GEQ983044 GOG983044:GOM983044 GYC983044:GYI983044 HHY983044:HIE983044 HRU983044:HSA983044 IBQ983044:IBW983044 ILM983044:ILS983044 IVI983044:IVO983044 JFE983044:JFK983044 JPA983044:JPG983044 JYW983044:JZC983044 KIS983044:KIY983044 KSO983044:KSU983044 LCK983044:LCQ983044 LMG983044:LMM983044 LWC983044:LWI983044 MFY983044:MGE983044 MPU983044:MQA983044 MZQ983044:MZW983044 NJM983044:NJS983044 NTI983044:NTO983044 ODE983044:ODK983044 ONA983044:ONG983044 OWW983044:OXC983044 PGS983044:PGY983044 PQO983044:PQU983044 QAK983044:QAQ983044 QKG983044:QKM983044 QUC983044:QUI983044 RDY983044:REE983044 RNU983044:ROA983044 RXQ983044:RXW983044 SHM983044:SHS983044 SRI983044:SRO983044 TBE983044:TBK983044 TLA983044:TLG983044 TUW983044:TVC983044 UES983044:UEY983044 UOO983044:UOU983044 UYK983044:UYQ983044 VIG983044:VIM983044 VSC983044:VSI983044 WBY983044:WCE983044 WLU983044:WMA983044 WVQ983044:WVW983044" xr:uid="{437A512D-282C-4DF5-8182-5B5C59E54395}"/>
    <dataValidation allowBlank="1" showInputMessage="1" showErrorMessage="1" prompt="Enter Year in this cell to automatically update calendar for each month in cells B2 through P49" sqref="A2:O2 IW2:JK2 SS2:TG2 ACO2:ADC2 AMK2:AMY2 AWG2:AWU2 BGC2:BGQ2 BPY2:BQM2 BZU2:CAI2 CJQ2:CKE2 CTM2:CUA2 DDI2:DDW2 DNE2:DNS2 DXA2:DXO2 EGW2:EHK2 EQS2:ERG2 FAO2:FBC2 FKK2:FKY2 FUG2:FUU2 GEC2:GEQ2 GNY2:GOM2 GXU2:GYI2 HHQ2:HIE2 HRM2:HSA2 IBI2:IBW2 ILE2:ILS2 IVA2:IVO2 JEW2:JFK2 JOS2:JPG2 JYO2:JZC2 KIK2:KIY2 KSG2:KSU2 LCC2:LCQ2 LLY2:LMM2 LVU2:LWI2 MFQ2:MGE2 MPM2:MQA2 MZI2:MZW2 NJE2:NJS2 NTA2:NTO2 OCW2:ODK2 OMS2:ONG2 OWO2:OXC2 PGK2:PGY2 PQG2:PQU2 QAC2:QAQ2 QJY2:QKM2 QTU2:QUI2 RDQ2:REE2 RNM2:ROA2 RXI2:RXW2 SHE2:SHS2 SRA2:SRO2 TAW2:TBK2 TKS2:TLG2 TUO2:TVC2 UEK2:UEY2 UOG2:UOU2 UYC2:UYQ2 VHY2:VIM2 VRU2:VSI2 WBQ2:WCE2 WLM2:WMA2 WVI2:WVW2 IW65539:JK65539 SS65539:TG65539 ACO65539:ADC65539 AMK65539:AMY65539 AWG65539:AWU65539 BGC65539:BGQ65539 BPY65539:BQM65539 BZU65539:CAI65539 CJQ65539:CKE65539 CTM65539:CUA65539 DDI65539:DDW65539 DNE65539:DNS65539 DXA65539:DXO65539 EGW65539:EHK65539 EQS65539:ERG65539 FAO65539:FBC65539 FKK65539:FKY65539 FUG65539:FUU65539 GEC65539:GEQ65539 GNY65539:GOM65539 GXU65539:GYI65539 HHQ65539:HIE65539 HRM65539:HSA65539 IBI65539:IBW65539 ILE65539:ILS65539 IVA65539:IVO65539 JEW65539:JFK65539 JOS65539:JPG65539 JYO65539:JZC65539 KIK65539:KIY65539 KSG65539:KSU65539 LCC65539:LCQ65539 LLY65539:LMM65539 LVU65539:LWI65539 MFQ65539:MGE65539 MPM65539:MQA65539 MZI65539:MZW65539 NJE65539:NJS65539 NTA65539:NTO65539 OCW65539:ODK65539 OMS65539:ONG65539 OWO65539:OXC65539 PGK65539:PGY65539 PQG65539:PQU65539 QAC65539:QAQ65539 QJY65539:QKM65539 QTU65539:QUI65539 RDQ65539:REE65539 RNM65539:ROA65539 RXI65539:RXW65539 SHE65539:SHS65539 SRA65539:SRO65539 TAW65539:TBK65539 TKS65539:TLG65539 TUO65539:TVC65539 UEK65539:UEY65539 UOG65539:UOU65539 UYC65539:UYQ65539 VHY65539:VIM65539 VRU65539:VSI65539 WBQ65539:WCE65539 WLM65539:WMA65539 WVI65539:WVW65539 IW131075:JK131075 SS131075:TG131075 ACO131075:ADC131075 AMK131075:AMY131075 AWG131075:AWU131075 BGC131075:BGQ131075 BPY131075:BQM131075 BZU131075:CAI131075 CJQ131075:CKE131075 CTM131075:CUA131075 DDI131075:DDW131075 DNE131075:DNS131075 DXA131075:DXO131075 EGW131075:EHK131075 EQS131075:ERG131075 FAO131075:FBC131075 FKK131075:FKY131075 FUG131075:FUU131075 GEC131075:GEQ131075 GNY131075:GOM131075 GXU131075:GYI131075 HHQ131075:HIE131075 HRM131075:HSA131075 IBI131075:IBW131075 ILE131075:ILS131075 IVA131075:IVO131075 JEW131075:JFK131075 JOS131075:JPG131075 JYO131075:JZC131075 KIK131075:KIY131075 KSG131075:KSU131075 LCC131075:LCQ131075 LLY131075:LMM131075 LVU131075:LWI131075 MFQ131075:MGE131075 MPM131075:MQA131075 MZI131075:MZW131075 NJE131075:NJS131075 NTA131075:NTO131075 OCW131075:ODK131075 OMS131075:ONG131075 OWO131075:OXC131075 PGK131075:PGY131075 PQG131075:PQU131075 QAC131075:QAQ131075 QJY131075:QKM131075 QTU131075:QUI131075 RDQ131075:REE131075 RNM131075:ROA131075 RXI131075:RXW131075 SHE131075:SHS131075 SRA131075:SRO131075 TAW131075:TBK131075 TKS131075:TLG131075 TUO131075:TVC131075 UEK131075:UEY131075 UOG131075:UOU131075 UYC131075:UYQ131075 VHY131075:VIM131075 VRU131075:VSI131075 WBQ131075:WCE131075 WLM131075:WMA131075 WVI131075:WVW131075 IW196611:JK196611 SS196611:TG196611 ACO196611:ADC196611 AMK196611:AMY196611 AWG196611:AWU196611 BGC196611:BGQ196611 BPY196611:BQM196611 BZU196611:CAI196611 CJQ196611:CKE196611 CTM196611:CUA196611 DDI196611:DDW196611 DNE196611:DNS196611 DXA196611:DXO196611 EGW196611:EHK196611 EQS196611:ERG196611 FAO196611:FBC196611 FKK196611:FKY196611 FUG196611:FUU196611 GEC196611:GEQ196611 GNY196611:GOM196611 GXU196611:GYI196611 HHQ196611:HIE196611 HRM196611:HSA196611 IBI196611:IBW196611 ILE196611:ILS196611 IVA196611:IVO196611 JEW196611:JFK196611 JOS196611:JPG196611 JYO196611:JZC196611 KIK196611:KIY196611 KSG196611:KSU196611 LCC196611:LCQ196611 LLY196611:LMM196611 LVU196611:LWI196611 MFQ196611:MGE196611 MPM196611:MQA196611 MZI196611:MZW196611 NJE196611:NJS196611 NTA196611:NTO196611 OCW196611:ODK196611 OMS196611:ONG196611 OWO196611:OXC196611 PGK196611:PGY196611 PQG196611:PQU196611 QAC196611:QAQ196611 QJY196611:QKM196611 QTU196611:QUI196611 RDQ196611:REE196611 RNM196611:ROA196611 RXI196611:RXW196611 SHE196611:SHS196611 SRA196611:SRO196611 TAW196611:TBK196611 TKS196611:TLG196611 TUO196611:TVC196611 UEK196611:UEY196611 UOG196611:UOU196611 UYC196611:UYQ196611 VHY196611:VIM196611 VRU196611:VSI196611 WBQ196611:WCE196611 WLM196611:WMA196611 WVI196611:WVW196611 IW262147:JK262147 SS262147:TG262147 ACO262147:ADC262147 AMK262147:AMY262147 AWG262147:AWU262147 BGC262147:BGQ262147 BPY262147:BQM262147 BZU262147:CAI262147 CJQ262147:CKE262147 CTM262147:CUA262147 DDI262147:DDW262147 DNE262147:DNS262147 DXA262147:DXO262147 EGW262147:EHK262147 EQS262147:ERG262147 FAO262147:FBC262147 FKK262147:FKY262147 FUG262147:FUU262147 GEC262147:GEQ262147 GNY262147:GOM262147 GXU262147:GYI262147 HHQ262147:HIE262147 HRM262147:HSA262147 IBI262147:IBW262147 ILE262147:ILS262147 IVA262147:IVO262147 JEW262147:JFK262147 JOS262147:JPG262147 JYO262147:JZC262147 KIK262147:KIY262147 KSG262147:KSU262147 LCC262147:LCQ262147 LLY262147:LMM262147 LVU262147:LWI262147 MFQ262147:MGE262147 MPM262147:MQA262147 MZI262147:MZW262147 NJE262147:NJS262147 NTA262147:NTO262147 OCW262147:ODK262147 OMS262147:ONG262147 OWO262147:OXC262147 PGK262147:PGY262147 PQG262147:PQU262147 QAC262147:QAQ262147 QJY262147:QKM262147 QTU262147:QUI262147 RDQ262147:REE262147 RNM262147:ROA262147 RXI262147:RXW262147 SHE262147:SHS262147 SRA262147:SRO262147 TAW262147:TBK262147 TKS262147:TLG262147 TUO262147:TVC262147 UEK262147:UEY262147 UOG262147:UOU262147 UYC262147:UYQ262147 VHY262147:VIM262147 VRU262147:VSI262147 WBQ262147:WCE262147 WLM262147:WMA262147 WVI262147:WVW262147 IW327683:JK327683 SS327683:TG327683 ACO327683:ADC327683 AMK327683:AMY327683 AWG327683:AWU327683 BGC327683:BGQ327683 BPY327683:BQM327683 BZU327683:CAI327683 CJQ327683:CKE327683 CTM327683:CUA327683 DDI327683:DDW327683 DNE327683:DNS327683 DXA327683:DXO327683 EGW327683:EHK327683 EQS327683:ERG327683 FAO327683:FBC327683 FKK327683:FKY327683 FUG327683:FUU327683 GEC327683:GEQ327683 GNY327683:GOM327683 GXU327683:GYI327683 HHQ327683:HIE327683 HRM327683:HSA327683 IBI327683:IBW327683 ILE327683:ILS327683 IVA327683:IVO327683 JEW327683:JFK327683 JOS327683:JPG327683 JYO327683:JZC327683 KIK327683:KIY327683 KSG327683:KSU327683 LCC327683:LCQ327683 LLY327683:LMM327683 LVU327683:LWI327683 MFQ327683:MGE327683 MPM327683:MQA327683 MZI327683:MZW327683 NJE327683:NJS327683 NTA327683:NTO327683 OCW327683:ODK327683 OMS327683:ONG327683 OWO327683:OXC327683 PGK327683:PGY327683 PQG327683:PQU327683 QAC327683:QAQ327683 QJY327683:QKM327683 QTU327683:QUI327683 RDQ327683:REE327683 RNM327683:ROA327683 RXI327683:RXW327683 SHE327683:SHS327683 SRA327683:SRO327683 TAW327683:TBK327683 TKS327683:TLG327683 TUO327683:TVC327683 UEK327683:UEY327683 UOG327683:UOU327683 UYC327683:UYQ327683 VHY327683:VIM327683 VRU327683:VSI327683 WBQ327683:WCE327683 WLM327683:WMA327683 WVI327683:WVW327683 IW393219:JK393219 SS393219:TG393219 ACO393219:ADC393219 AMK393219:AMY393219 AWG393219:AWU393219 BGC393219:BGQ393219 BPY393219:BQM393219 BZU393219:CAI393219 CJQ393219:CKE393219 CTM393219:CUA393219 DDI393219:DDW393219 DNE393219:DNS393219 DXA393219:DXO393219 EGW393219:EHK393219 EQS393219:ERG393219 FAO393219:FBC393219 FKK393219:FKY393219 FUG393219:FUU393219 GEC393219:GEQ393219 GNY393219:GOM393219 GXU393219:GYI393219 HHQ393219:HIE393219 HRM393219:HSA393219 IBI393219:IBW393219 ILE393219:ILS393219 IVA393219:IVO393219 JEW393219:JFK393219 JOS393219:JPG393219 JYO393219:JZC393219 KIK393219:KIY393219 KSG393219:KSU393219 LCC393219:LCQ393219 LLY393219:LMM393219 LVU393219:LWI393219 MFQ393219:MGE393219 MPM393219:MQA393219 MZI393219:MZW393219 NJE393219:NJS393219 NTA393219:NTO393219 OCW393219:ODK393219 OMS393219:ONG393219 OWO393219:OXC393219 PGK393219:PGY393219 PQG393219:PQU393219 QAC393219:QAQ393219 QJY393219:QKM393219 QTU393219:QUI393219 RDQ393219:REE393219 RNM393219:ROA393219 RXI393219:RXW393219 SHE393219:SHS393219 SRA393219:SRO393219 TAW393219:TBK393219 TKS393219:TLG393219 TUO393219:TVC393219 UEK393219:UEY393219 UOG393219:UOU393219 UYC393219:UYQ393219 VHY393219:VIM393219 VRU393219:VSI393219 WBQ393219:WCE393219 WLM393219:WMA393219 WVI393219:WVW393219 IW458755:JK458755 SS458755:TG458755 ACO458755:ADC458755 AMK458755:AMY458755 AWG458755:AWU458755 BGC458755:BGQ458755 BPY458755:BQM458755 BZU458755:CAI458755 CJQ458755:CKE458755 CTM458755:CUA458755 DDI458755:DDW458755 DNE458755:DNS458755 DXA458755:DXO458755 EGW458755:EHK458755 EQS458755:ERG458755 FAO458755:FBC458755 FKK458755:FKY458755 FUG458755:FUU458755 GEC458755:GEQ458755 GNY458755:GOM458755 GXU458755:GYI458755 HHQ458755:HIE458755 HRM458755:HSA458755 IBI458755:IBW458755 ILE458755:ILS458755 IVA458755:IVO458755 JEW458755:JFK458755 JOS458755:JPG458755 JYO458755:JZC458755 KIK458755:KIY458755 KSG458755:KSU458755 LCC458755:LCQ458755 LLY458755:LMM458755 LVU458755:LWI458755 MFQ458755:MGE458755 MPM458755:MQA458755 MZI458755:MZW458755 NJE458755:NJS458755 NTA458755:NTO458755 OCW458755:ODK458755 OMS458755:ONG458755 OWO458755:OXC458755 PGK458755:PGY458755 PQG458755:PQU458755 QAC458755:QAQ458755 QJY458755:QKM458755 QTU458755:QUI458755 RDQ458755:REE458755 RNM458755:ROA458755 RXI458755:RXW458755 SHE458755:SHS458755 SRA458755:SRO458755 TAW458755:TBK458755 TKS458755:TLG458755 TUO458755:TVC458755 UEK458755:UEY458755 UOG458755:UOU458755 UYC458755:UYQ458755 VHY458755:VIM458755 VRU458755:VSI458755 WBQ458755:WCE458755 WLM458755:WMA458755 WVI458755:WVW458755 IW524291:JK524291 SS524291:TG524291 ACO524291:ADC524291 AMK524291:AMY524291 AWG524291:AWU524291 BGC524291:BGQ524291 BPY524291:BQM524291 BZU524291:CAI524291 CJQ524291:CKE524291 CTM524291:CUA524291 DDI524291:DDW524291 DNE524291:DNS524291 DXA524291:DXO524291 EGW524291:EHK524291 EQS524291:ERG524291 FAO524291:FBC524291 FKK524291:FKY524291 FUG524291:FUU524291 GEC524291:GEQ524291 GNY524291:GOM524291 GXU524291:GYI524291 HHQ524291:HIE524291 HRM524291:HSA524291 IBI524291:IBW524291 ILE524291:ILS524291 IVA524291:IVO524291 JEW524291:JFK524291 JOS524291:JPG524291 JYO524291:JZC524291 KIK524291:KIY524291 KSG524291:KSU524291 LCC524291:LCQ524291 LLY524291:LMM524291 LVU524291:LWI524291 MFQ524291:MGE524291 MPM524291:MQA524291 MZI524291:MZW524291 NJE524291:NJS524291 NTA524291:NTO524291 OCW524291:ODK524291 OMS524291:ONG524291 OWO524291:OXC524291 PGK524291:PGY524291 PQG524291:PQU524291 QAC524291:QAQ524291 QJY524291:QKM524291 QTU524291:QUI524291 RDQ524291:REE524291 RNM524291:ROA524291 RXI524291:RXW524291 SHE524291:SHS524291 SRA524291:SRO524291 TAW524291:TBK524291 TKS524291:TLG524291 TUO524291:TVC524291 UEK524291:UEY524291 UOG524291:UOU524291 UYC524291:UYQ524291 VHY524291:VIM524291 VRU524291:VSI524291 WBQ524291:WCE524291 WLM524291:WMA524291 WVI524291:WVW524291 IW589827:JK589827 SS589827:TG589827 ACO589827:ADC589827 AMK589827:AMY589827 AWG589827:AWU589827 BGC589827:BGQ589827 BPY589827:BQM589827 BZU589827:CAI589827 CJQ589827:CKE589827 CTM589827:CUA589827 DDI589827:DDW589827 DNE589827:DNS589827 DXA589827:DXO589827 EGW589827:EHK589827 EQS589827:ERG589827 FAO589827:FBC589827 FKK589827:FKY589827 FUG589827:FUU589827 GEC589827:GEQ589827 GNY589827:GOM589827 GXU589827:GYI589827 HHQ589827:HIE589827 HRM589827:HSA589827 IBI589827:IBW589827 ILE589827:ILS589827 IVA589827:IVO589827 JEW589827:JFK589827 JOS589827:JPG589827 JYO589827:JZC589827 KIK589827:KIY589827 KSG589827:KSU589827 LCC589827:LCQ589827 LLY589827:LMM589827 LVU589827:LWI589827 MFQ589827:MGE589827 MPM589827:MQA589827 MZI589827:MZW589827 NJE589827:NJS589827 NTA589827:NTO589827 OCW589827:ODK589827 OMS589827:ONG589827 OWO589827:OXC589827 PGK589827:PGY589827 PQG589827:PQU589827 QAC589827:QAQ589827 QJY589827:QKM589827 QTU589827:QUI589827 RDQ589827:REE589827 RNM589827:ROA589827 RXI589827:RXW589827 SHE589827:SHS589827 SRA589827:SRO589827 TAW589827:TBK589827 TKS589827:TLG589827 TUO589827:TVC589827 UEK589827:UEY589827 UOG589827:UOU589827 UYC589827:UYQ589827 VHY589827:VIM589827 VRU589827:VSI589827 WBQ589827:WCE589827 WLM589827:WMA589827 WVI589827:WVW589827 IW655363:JK655363 SS655363:TG655363 ACO655363:ADC655363 AMK655363:AMY655363 AWG655363:AWU655363 BGC655363:BGQ655363 BPY655363:BQM655363 BZU655363:CAI655363 CJQ655363:CKE655363 CTM655363:CUA655363 DDI655363:DDW655363 DNE655363:DNS655363 DXA655363:DXO655363 EGW655363:EHK655363 EQS655363:ERG655363 FAO655363:FBC655363 FKK655363:FKY655363 FUG655363:FUU655363 GEC655363:GEQ655363 GNY655363:GOM655363 GXU655363:GYI655363 HHQ655363:HIE655363 HRM655363:HSA655363 IBI655363:IBW655363 ILE655363:ILS655363 IVA655363:IVO655363 JEW655363:JFK655363 JOS655363:JPG655363 JYO655363:JZC655363 KIK655363:KIY655363 KSG655363:KSU655363 LCC655363:LCQ655363 LLY655363:LMM655363 LVU655363:LWI655363 MFQ655363:MGE655363 MPM655363:MQA655363 MZI655363:MZW655363 NJE655363:NJS655363 NTA655363:NTO655363 OCW655363:ODK655363 OMS655363:ONG655363 OWO655363:OXC655363 PGK655363:PGY655363 PQG655363:PQU655363 QAC655363:QAQ655363 QJY655363:QKM655363 QTU655363:QUI655363 RDQ655363:REE655363 RNM655363:ROA655363 RXI655363:RXW655363 SHE655363:SHS655363 SRA655363:SRO655363 TAW655363:TBK655363 TKS655363:TLG655363 TUO655363:TVC655363 UEK655363:UEY655363 UOG655363:UOU655363 UYC655363:UYQ655363 VHY655363:VIM655363 VRU655363:VSI655363 WBQ655363:WCE655363 WLM655363:WMA655363 WVI655363:WVW655363 IW720899:JK720899 SS720899:TG720899 ACO720899:ADC720899 AMK720899:AMY720899 AWG720899:AWU720899 BGC720899:BGQ720899 BPY720899:BQM720899 BZU720899:CAI720899 CJQ720899:CKE720899 CTM720899:CUA720899 DDI720899:DDW720899 DNE720899:DNS720899 DXA720899:DXO720899 EGW720899:EHK720899 EQS720899:ERG720899 FAO720899:FBC720899 FKK720899:FKY720899 FUG720899:FUU720899 GEC720899:GEQ720899 GNY720899:GOM720899 GXU720899:GYI720899 HHQ720899:HIE720899 HRM720899:HSA720899 IBI720899:IBW720899 ILE720899:ILS720899 IVA720899:IVO720899 JEW720899:JFK720899 JOS720899:JPG720899 JYO720899:JZC720899 KIK720899:KIY720899 KSG720899:KSU720899 LCC720899:LCQ720899 LLY720899:LMM720899 LVU720899:LWI720899 MFQ720899:MGE720899 MPM720899:MQA720899 MZI720899:MZW720899 NJE720899:NJS720899 NTA720899:NTO720899 OCW720899:ODK720899 OMS720899:ONG720899 OWO720899:OXC720899 PGK720899:PGY720899 PQG720899:PQU720899 QAC720899:QAQ720899 QJY720899:QKM720899 QTU720899:QUI720899 RDQ720899:REE720899 RNM720899:ROA720899 RXI720899:RXW720899 SHE720899:SHS720899 SRA720899:SRO720899 TAW720899:TBK720899 TKS720899:TLG720899 TUO720899:TVC720899 UEK720899:UEY720899 UOG720899:UOU720899 UYC720899:UYQ720899 VHY720899:VIM720899 VRU720899:VSI720899 WBQ720899:WCE720899 WLM720899:WMA720899 WVI720899:WVW720899 IW786435:JK786435 SS786435:TG786435 ACO786435:ADC786435 AMK786435:AMY786435 AWG786435:AWU786435 BGC786435:BGQ786435 BPY786435:BQM786435 BZU786435:CAI786435 CJQ786435:CKE786435 CTM786435:CUA786435 DDI786435:DDW786435 DNE786435:DNS786435 DXA786435:DXO786435 EGW786435:EHK786435 EQS786435:ERG786435 FAO786435:FBC786435 FKK786435:FKY786435 FUG786435:FUU786435 GEC786435:GEQ786435 GNY786435:GOM786435 GXU786435:GYI786435 HHQ786435:HIE786435 HRM786435:HSA786435 IBI786435:IBW786435 ILE786435:ILS786435 IVA786435:IVO786435 JEW786435:JFK786435 JOS786435:JPG786435 JYO786435:JZC786435 KIK786435:KIY786435 KSG786435:KSU786435 LCC786435:LCQ786435 LLY786435:LMM786435 LVU786435:LWI786435 MFQ786435:MGE786435 MPM786435:MQA786435 MZI786435:MZW786435 NJE786435:NJS786435 NTA786435:NTO786435 OCW786435:ODK786435 OMS786435:ONG786435 OWO786435:OXC786435 PGK786435:PGY786435 PQG786435:PQU786435 QAC786435:QAQ786435 QJY786435:QKM786435 QTU786435:QUI786435 RDQ786435:REE786435 RNM786435:ROA786435 RXI786435:RXW786435 SHE786435:SHS786435 SRA786435:SRO786435 TAW786435:TBK786435 TKS786435:TLG786435 TUO786435:TVC786435 UEK786435:UEY786435 UOG786435:UOU786435 UYC786435:UYQ786435 VHY786435:VIM786435 VRU786435:VSI786435 WBQ786435:WCE786435 WLM786435:WMA786435 WVI786435:WVW786435 IW851971:JK851971 SS851971:TG851971 ACO851971:ADC851971 AMK851971:AMY851971 AWG851971:AWU851971 BGC851971:BGQ851971 BPY851971:BQM851971 BZU851971:CAI851971 CJQ851971:CKE851971 CTM851971:CUA851971 DDI851971:DDW851971 DNE851971:DNS851971 DXA851971:DXO851971 EGW851971:EHK851971 EQS851971:ERG851971 FAO851971:FBC851971 FKK851971:FKY851971 FUG851971:FUU851971 GEC851971:GEQ851971 GNY851971:GOM851971 GXU851971:GYI851971 HHQ851971:HIE851971 HRM851971:HSA851971 IBI851971:IBW851971 ILE851971:ILS851971 IVA851971:IVO851971 JEW851971:JFK851971 JOS851971:JPG851971 JYO851971:JZC851971 KIK851971:KIY851971 KSG851971:KSU851971 LCC851971:LCQ851971 LLY851971:LMM851971 LVU851971:LWI851971 MFQ851971:MGE851971 MPM851971:MQA851971 MZI851971:MZW851971 NJE851971:NJS851971 NTA851971:NTO851971 OCW851971:ODK851971 OMS851971:ONG851971 OWO851971:OXC851971 PGK851971:PGY851971 PQG851971:PQU851971 QAC851971:QAQ851971 QJY851971:QKM851971 QTU851971:QUI851971 RDQ851971:REE851971 RNM851971:ROA851971 RXI851971:RXW851971 SHE851971:SHS851971 SRA851971:SRO851971 TAW851971:TBK851971 TKS851971:TLG851971 TUO851971:TVC851971 UEK851971:UEY851971 UOG851971:UOU851971 UYC851971:UYQ851971 VHY851971:VIM851971 VRU851971:VSI851971 WBQ851971:WCE851971 WLM851971:WMA851971 WVI851971:WVW851971 IW917507:JK917507 SS917507:TG917507 ACO917507:ADC917507 AMK917507:AMY917507 AWG917507:AWU917507 BGC917507:BGQ917507 BPY917507:BQM917507 BZU917507:CAI917507 CJQ917507:CKE917507 CTM917507:CUA917507 DDI917507:DDW917507 DNE917507:DNS917507 DXA917507:DXO917507 EGW917507:EHK917507 EQS917507:ERG917507 FAO917507:FBC917507 FKK917507:FKY917507 FUG917507:FUU917507 GEC917507:GEQ917507 GNY917507:GOM917507 GXU917507:GYI917507 HHQ917507:HIE917507 HRM917507:HSA917507 IBI917507:IBW917507 ILE917507:ILS917507 IVA917507:IVO917507 JEW917507:JFK917507 JOS917507:JPG917507 JYO917507:JZC917507 KIK917507:KIY917507 KSG917507:KSU917507 LCC917507:LCQ917507 LLY917507:LMM917507 LVU917507:LWI917507 MFQ917507:MGE917507 MPM917507:MQA917507 MZI917507:MZW917507 NJE917507:NJS917507 NTA917507:NTO917507 OCW917507:ODK917507 OMS917507:ONG917507 OWO917507:OXC917507 PGK917507:PGY917507 PQG917507:PQU917507 QAC917507:QAQ917507 QJY917507:QKM917507 QTU917507:QUI917507 RDQ917507:REE917507 RNM917507:ROA917507 RXI917507:RXW917507 SHE917507:SHS917507 SRA917507:SRO917507 TAW917507:TBK917507 TKS917507:TLG917507 TUO917507:TVC917507 UEK917507:UEY917507 UOG917507:UOU917507 UYC917507:UYQ917507 VHY917507:VIM917507 VRU917507:VSI917507 WBQ917507:WCE917507 WLM917507:WMA917507 WVI917507:WVW917507 IW983043:JK983043 SS983043:TG983043 ACO983043:ADC983043 AMK983043:AMY983043 AWG983043:AWU983043 BGC983043:BGQ983043 BPY983043:BQM983043 BZU983043:CAI983043 CJQ983043:CKE983043 CTM983043:CUA983043 DDI983043:DDW983043 DNE983043:DNS983043 DXA983043:DXO983043 EGW983043:EHK983043 EQS983043:ERG983043 FAO983043:FBC983043 FKK983043:FKY983043 FUG983043:FUU983043 GEC983043:GEQ983043 GNY983043:GOM983043 GXU983043:GYI983043 HHQ983043:HIE983043 HRM983043:HSA983043 IBI983043:IBW983043 ILE983043:ILS983043 IVA983043:IVO983043 JEW983043:JFK983043 JOS983043:JPG983043 JYO983043:JZC983043 KIK983043:KIY983043 KSG983043:KSU983043 LCC983043:LCQ983043 LLY983043:LMM983043 LVU983043:LWI983043 MFQ983043:MGE983043 MPM983043:MQA983043 MZI983043:MZW983043 NJE983043:NJS983043 NTA983043:NTO983043 OCW983043:ODK983043 OMS983043:ONG983043 OWO983043:OXC983043 PGK983043:PGY983043 PQG983043:PQU983043 QAC983043:QAQ983043 QJY983043:QKM983043 QTU983043:QUI983043 RDQ983043:REE983043 RNM983043:ROA983043 RXI983043:RXW983043 SHE983043:SHS983043 SRA983043:SRO983043 TAW983043:TBK983043 TKS983043:TLG983043 TUO983043:TVC983043 UEK983043:UEY983043 UOG983043:UOU983043 UYC983043:UYQ983043 VHY983043:VIM983043 VRU983043:VSI983043 WBQ983043:WCE983043 WLM983043:WMA983043 WVI983043:WVW983043 B983042:H983042 A983043 I983043:O983043 B917506:H917506 A917507 I917507:O917507 B851970:H851970 A851971 I851971:O851971 B786434:H786434 A786435 I786435:O786435 B720898:H720898 A720899 I720899:O720899 B655362:H655362 A655363 I655363:O655363 B589826:H589826 A589827 I589827:O589827 B524290:H524290 A524291 I524291:O524291 B458754:H458754 A458755 I458755:O458755 B393218:H393218 A393219 I393219:O393219 B327682:H327682 A327683 I327683:O327683 B262146:H262146 A262147 I262147:O262147 B196610:H196610 A196611 I196611:O196611 B131074:H131074 A131075 I131075:O131075 B65538:H65538 A65539 I65539:O65539" xr:uid="{1BC14BEE-16FD-4941-9BF0-E337FDA9B1BC}"/>
    <dataValidation allowBlank="1" showInputMessage="1" showErrorMessage="1" prompt="Calendar days for this month are automatically updated in cells B12 through H17. If this cell doesn’t contain number 1, then it is a previous month's day" sqref="A13 IY13 SU13 ACQ13 AMM13 AWI13 BGE13 BQA13 BZW13 CJS13 CTO13 DDK13 DNG13 DXC13 EGY13 EQU13 FAQ13 FKM13 FUI13 GEE13 GOA13 GXW13 HHS13 HRO13 IBK13 ILG13 IVC13 JEY13 JOU13 JYQ13 KIM13 KSI13 LCE13 LMA13 LVW13 MFS13 MPO13 MZK13 NJG13 NTC13 OCY13 OMU13 OWQ13 PGM13 PQI13 QAE13 QKA13 QTW13 RDS13 RNO13 RXK13 SHG13 SRC13 TAY13 TKU13 TUQ13 UEM13 UOI13 UYE13 VIA13 VRW13 WBS13 WLO13 WVK13 A65549 IW65549 SS65549 ACO65549 AMK65549 AWG65549 BGC65549 BPY65549 BZU65549 CJQ65549 CTM65549 DDI65549 DNE65549 DXA65549 EGW65549 EQS65549 FAO65549 FKK65549 FUG65549 GEC65549 GNY65549 GXU65549 HHQ65549 HRM65549 IBI65549 ILE65549 IVA65549 JEW65549 JOS65549 JYO65549 KIK65549 KSG65549 LCC65549 LLY65549 LVU65549 MFQ65549 MPM65549 MZI65549 NJE65549 NTA65549 OCW65549 OMS65549 OWO65549 PGK65549 PQG65549 QAC65549 QJY65549 QTU65549 RDQ65549 RNM65549 RXI65549 SHE65549 SRA65549 TAW65549 TKS65549 TUO65549 UEK65549 UOG65549 UYC65549 VHY65549 VRU65549 WBQ65549 WLM65549 WVI65549 A131085 IW131085 SS131085 ACO131085 AMK131085 AWG131085 BGC131085 BPY131085 BZU131085 CJQ131085 CTM131085 DDI131085 DNE131085 DXA131085 EGW131085 EQS131085 FAO131085 FKK131085 FUG131085 GEC131085 GNY131085 GXU131085 HHQ131085 HRM131085 IBI131085 ILE131085 IVA131085 JEW131085 JOS131085 JYO131085 KIK131085 KSG131085 LCC131085 LLY131085 LVU131085 MFQ131085 MPM131085 MZI131085 NJE131085 NTA131085 OCW131085 OMS131085 OWO131085 PGK131085 PQG131085 QAC131085 QJY131085 QTU131085 RDQ131085 RNM131085 RXI131085 SHE131085 SRA131085 TAW131085 TKS131085 TUO131085 UEK131085 UOG131085 UYC131085 VHY131085 VRU131085 WBQ131085 WLM131085 WVI131085 A196621 IW196621 SS196621 ACO196621 AMK196621 AWG196621 BGC196621 BPY196621 BZU196621 CJQ196621 CTM196621 DDI196621 DNE196621 DXA196621 EGW196621 EQS196621 FAO196621 FKK196621 FUG196621 GEC196621 GNY196621 GXU196621 HHQ196621 HRM196621 IBI196621 ILE196621 IVA196621 JEW196621 JOS196621 JYO196621 KIK196621 KSG196621 LCC196621 LLY196621 LVU196621 MFQ196621 MPM196621 MZI196621 NJE196621 NTA196621 OCW196621 OMS196621 OWO196621 PGK196621 PQG196621 QAC196621 QJY196621 QTU196621 RDQ196621 RNM196621 RXI196621 SHE196621 SRA196621 TAW196621 TKS196621 TUO196621 UEK196621 UOG196621 UYC196621 VHY196621 VRU196621 WBQ196621 WLM196621 WVI196621 A262157 IW262157 SS262157 ACO262157 AMK262157 AWG262157 BGC262157 BPY262157 BZU262157 CJQ262157 CTM262157 DDI262157 DNE262157 DXA262157 EGW262157 EQS262157 FAO262157 FKK262157 FUG262157 GEC262157 GNY262157 GXU262157 HHQ262157 HRM262157 IBI262157 ILE262157 IVA262157 JEW262157 JOS262157 JYO262157 KIK262157 KSG262157 LCC262157 LLY262157 LVU262157 MFQ262157 MPM262157 MZI262157 NJE262157 NTA262157 OCW262157 OMS262157 OWO262157 PGK262157 PQG262157 QAC262157 QJY262157 QTU262157 RDQ262157 RNM262157 RXI262157 SHE262157 SRA262157 TAW262157 TKS262157 TUO262157 UEK262157 UOG262157 UYC262157 VHY262157 VRU262157 WBQ262157 WLM262157 WVI262157 A327693 IW327693 SS327693 ACO327693 AMK327693 AWG327693 BGC327693 BPY327693 BZU327693 CJQ327693 CTM327693 DDI327693 DNE327693 DXA327693 EGW327693 EQS327693 FAO327693 FKK327693 FUG327693 GEC327693 GNY327693 GXU327693 HHQ327693 HRM327693 IBI327693 ILE327693 IVA327693 JEW327693 JOS327693 JYO327693 KIK327693 KSG327693 LCC327693 LLY327693 LVU327693 MFQ327693 MPM327693 MZI327693 NJE327693 NTA327693 OCW327693 OMS327693 OWO327693 PGK327693 PQG327693 QAC327693 QJY327693 QTU327693 RDQ327693 RNM327693 RXI327693 SHE327693 SRA327693 TAW327693 TKS327693 TUO327693 UEK327693 UOG327693 UYC327693 VHY327693 VRU327693 WBQ327693 WLM327693 WVI327693 A393229 IW393229 SS393229 ACO393229 AMK393229 AWG393229 BGC393229 BPY393229 BZU393229 CJQ393229 CTM393229 DDI393229 DNE393229 DXA393229 EGW393229 EQS393229 FAO393229 FKK393229 FUG393229 GEC393229 GNY393229 GXU393229 HHQ393229 HRM393229 IBI393229 ILE393229 IVA393229 JEW393229 JOS393229 JYO393229 KIK393229 KSG393229 LCC393229 LLY393229 LVU393229 MFQ393229 MPM393229 MZI393229 NJE393229 NTA393229 OCW393229 OMS393229 OWO393229 PGK393229 PQG393229 QAC393229 QJY393229 QTU393229 RDQ393229 RNM393229 RXI393229 SHE393229 SRA393229 TAW393229 TKS393229 TUO393229 UEK393229 UOG393229 UYC393229 VHY393229 VRU393229 WBQ393229 WLM393229 WVI393229 A458765 IW458765 SS458765 ACO458765 AMK458765 AWG458765 BGC458765 BPY458765 BZU458765 CJQ458765 CTM458765 DDI458765 DNE458765 DXA458765 EGW458765 EQS458765 FAO458765 FKK458765 FUG458765 GEC458765 GNY458765 GXU458765 HHQ458765 HRM458765 IBI458765 ILE458765 IVA458765 JEW458765 JOS458765 JYO458765 KIK458765 KSG458765 LCC458765 LLY458765 LVU458765 MFQ458765 MPM458765 MZI458765 NJE458765 NTA458765 OCW458765 OMS458765 OWO458765 PGK458765 PQG458765 QAC458765 QJY458765 QTU458765 RDQ458765 RNM458765 RXI458765 SHE458765 SRA458765 TAW458765 TKS458765 TUO458765 UEK458765 UOG458765 UYC458765 VHY458765 VRU458765 WBQ458765 WLM458765 WVI458765 A524301 IW524301 SS524301 ACO524301 AMK524301 AWG524301 BGC524301 BPY524301 BZU524301 CJQ524301 CTM524301 DDI524301 DNE524301 DXA524301 EGW524301 EQS524301 FAO524301 FKK524301 FUG524301 GEC524301 GNY524301 GXU524301 HHQ524301 HRM524301 IBI524301 ILE524301 IVA524301 JEW524301 JOS524301 JYO524301 KIK524301 KSG524301 LCC524301 LLY524301 LVU524301 MFQ524301 MPM524301 MZI524301 NJE524301 NTA524301 OCW524301 OMS524301 OWO524301 PGK524301 PQG524301 QAC524301 QJY524301 QTU524301 RDQ524301 RNM524301 RXI524301 SHE524301 SRA524301 TAW524301 TKS524301 TUO524301 UEK524301 UOG524301 UYC524301 VHY524301 VRU524301 WBQ524301 WLM524301 WVI524301 A589837 IW589837 SS589837 ACO589837 AMK589837 AWG589837 BGC589837 BPY589837 BZU589837 CJQ589837 CTM589837 DDI589837 DNE589837 DXA589837 EGW589837 EQS589837 FAO589837 FKK589837 FUG589837 GEC589837 GNY589837 GXU589837 HHQ589837 HRM589837 IBI589837 ILE589837 IVA589837 JEW589837 JOS589837 JYO589837 KIK589837 KSG589837 LCC589837 LLY589837 LVU589837 MFQ589837 MPM589837 MZI589837 NJE589837 NTA589837 OCW589837 OMS589837 OWO589837 PGK589837 PQG589837 QAC589837 QJY589837 QTU589837 RDQ589837 RNM589837 RXI589837 SHE589837 SRA589837 TAW589837 TKS589837 TUO589837 UEK589837 UOG589837 UYC589837 VHY589837 VRU589837 WBQ589837 WLM589837 WVI589837 A655373 IW655373 SS655373 ACO655373 AMK655373 AWG655373 BGC655373 BPY655373 BZU655373 CJQ655373 CTM655373 DDI655373 DNE655373 DXA655373 EGW655373 EQS655373 FAO655373 FKK655373 FUG655373 GEC655373 GNY655373 GXU655373 HHQ655373 HRM655373 IBI655373 ILE655373 IVA655373 JEW655373 JOS655373 JYO655373 KIK655373 KSG655373 LCC655373 LLY655373 LVU655373 MFQ655373 MPM655373 MZI655373 NJE655373 NTA655373 OCW655373 OMS655373 OWO655373 PGK655373 PQG655373 QAC655373 QJY655373 QTU655373 RDQ655373 RNM655373 RXI655373 SHE655373 SRA655373 TAW655373 TKS655373 TUO655373 UEK655373 UOG655373 UYC655373 VHY655373 VRU655373 WBQ655373 WLM655373 WVI655373 A720909 IW720909 SS720909 ACO720909 AMK720909 AWG720909 BGC720909 BPY720909 BZU720909 CJQ720909 CTM720909 DDI720909 DNE720909 DXA720909 EGW720909 EQS720909 FAO720909 FKK720909 FUG720909 GEC720909 GNY720909 GXU720909 HHQ720909 HRM720909 IBI720909 ILE720909 IVA720909 JEW720909 JOS720909 JYO720909 KIK720909 KSG720909 LCC720909 LLY720909 LVU720909 MFQ720909 MPM720909 MZI720909 NJE720909 NTA720909 OCW720909 OMS720909 OWO720909 PGK720909 PQG720909 QAC720909 QJY720909 QTU720909 RDQ720909 RNM720909 RXI720909 SHE720909 SRA720909 TAW720909 TKS720909 TUO720909 UEK720909 UOG720909 UYC720909 VHY720909 VRU720909 WBQ720909 WLM720909 WVI720909 A786445 IW786445 SS786445 ACO786445 AMK786445 AWG786445 BGC786445 BPY786445 BZU786445 CJQ786445 CTM786445 DDI786445 DNE786445 DXA786445 EGW786445 EQS786445 FAO786445 FKK786445 FUG786445 GEC786445 GNY786445 GXU786445 HHQ786445 HRM786445 IBI786445 ILE786445 IVA786445 JEW786445 JOS786445 JYO786445 KIK786445 KSG786445 LCC786445 LLY786445 LVU786445 MFQ786445 MPM786445 MZI786445 NJE786445 NTA786445 OCW786445 OMS786445 OWO786445 PGK786445 PQG786445 QAC786445 QJY786445 QTU786445 RDQ786445 RNM786445 RXI786445 SHE786445 SRA786445 TAW786445 TKS786445 TUO786445 UEK786445 UOG786445 UYC786445 VHY786445 VRU786445 WBQ786445 WLM786445 WVI786445 A851981 IW851981 SS851981 ACO851981 AMK851981 AWG851981 BGC851981 BPY851981 BZU851981 CJQ851981 CTM851981 DDI851981 DNE851981 DXA851981 EGW851981 EQS851981 FAO851981 FKK851981 FUG851981 GEC851981 GNY851981 GXU851981 HHQ851981 HRM851981 IBI851981 ILE851981 IVA851981 JEW851981 JOS851981 JYO851981 KIK851981 KSG851981 LCC851981 LLY851981 LVU851981 MFQ851981 MPM851981 MZI851981 NJE851981 NTA851981 OCW851981 OMS851981 OWO851981 PGK851981 PQG851981 QAC851981 QJY851981 QTU851981 RDQ851981 RNM851981 RXI851981 SHE851981 SRA851981 TAW851981 TKS851981 TUO851981 UEK851981 UOG851981 UYC851981 VHY851981 VRU851981 WBQ851981 WLM851981 WVI851981 A917517 IW917517 SS917517 ACO917517 AMK917517 AWG917517 BGC917517 BPY917517 BZU917517 CJQ917517 CTM917517 DDI917517 DNE917517 DXA917517 EGW917517 EQS917517 FAO917517 FKK917517 FUG917517 GEC917517 GNY917517 GXU917517 HHQ917517 HRM917517 IBI917517 ILE917517 IVA917517 JEW917517 JOS917517 JYO917517 KIK917517 KSG917517 LCC917517 LLY917517 LVU917517 MFQ917517 MPM917517 MZI917517 NJE917517 NTA917517 OCW917517 OMS917517 OWO917517 PGK917517 PQG917517 QAC917517 QJY917517 QTU917517 RDQ917517 RNM917517 RXI917517 SHE917517 SRA917517 TAW917517 TKS917517 TUO917517 UEK917517 UOG917517 UYC917517 VHY917517 VRU917517 WBQ917517 WLM917517 WVI917517 A983053 IW983053 SS983053 ACO983053 AMK983053 AWG983053 BGC983053 BPY983053 BZU983053 CJQ983053 CTM983053 DDI983053 DNE983053 DXA983053 EGW983053 EQS983053 FAO983053 FKK983053 FUG983053 GEC983053 GNY983053 GXU983053 HHQ983053 HRM983053 IBI983053 ILE983053 IVA983053 JEW983053 JOS983053 JYO983053 KIK983053 KSG983053 LCC983053 LLY983053 LVU983053 MFQ983053 MPM983053 MZI983053 NJE983053 NTA983053 OCW983053 OMS983053 OWO983053 PGK983053 PQG983053 QAC983053 QJY983053 QTU983053 RDQ983053 RNM983053 RXI983053 SHE983053 SRA983053 TAW983053 TKS983053 TUO983053 UEK983053 UOG983053 UYC983053 VHY983053 VRU983053 WBQ983053 WLM983053 WVI983053" xr:uid="{9AFEF9AC-94E5-41E3-A18C-565AEA089C64}"/>
    <dataValidation allowBlank="1" showInputMessage="1" showErrorMessage="1" prompt="Calendar days for this month are automatically updated in cells J12 through P17. If this cell doesn’t contain number 1, then it is a previous month's day" sqref="I13 JG13 TC13 ACY13 AMU13 AWQ13 BGM13 BQI13 CAE13 CKA13 CTW13 DDS13 DNO13 DXK13 EHG13 ERC13 FAY13 FKU13 FUQ13 GEM13 GOI13 GYE13 HIA13 HRW13 IBS13 ILO13 IVK13 JFG13 JPC13 JYY13 KIU13 KSQ13 LCM13 LMI13 LWE13 MGA13 MPW13 MZS13 NJO13 NTK13 ODG13 ONC13 OWY13 PGU13 PQQ13 QAM13 QKI13 QUE13 REA13 RNW13 RXS13 SHO13 SRK13 TBG13 TLC13 TUY13 UEU13 UOQ13 UYM13 VII13 VSE13 WCA13 WLW13 WVS13 I65549 JE65549 TA65549 ACW65549 AMS65549 AWO65549 BGK65549 BQG65549 CAC65549 CJY65549 CTU65549 DDQ65549 DNM65549 DXI65549 EHE65549 ERA65549 FAW65549 FKS65549 FUO65549 GEK65549 GOG65549 GYC65549 HHY65549 HRU65549 IBQ65549 ILM65549 IVI65549 JFE65549 JPA65549 JYW65549 KIS65549 KSO65549 LCK65549 LMG65549 LWC65549 MFY65549 MPU65549 MZQ65549 NJM65549 NTI65549 ODE65549 ONA65549 OWW65549 PGS65549 PQO65549 QAK65549 QKG65549 QUC65549 RDY65549 RNU65549 RXQ65549 SHM65549 SRI65549 TBE65549 TLA65549 TUW65549 UES65549 UOO65549 UYK65549 VIG65549 VSC65549 WBY65549 WLU65549 WVQ65549 I131085 JE131085 TA131085 ACW131085 AMS131085 AWO131085 BGK131085 BQG131085 CAC131085 CJY131085 CTU131085 DDQ131085 DNM131085 DXI131085 EHE131085 ERA131085 FAW131085 FKS131085 FUO131085 GEK131085 GOG131085 GYC131085 HHY131085 HRU131085 IBQ131085 ILM131085 IVI131085 JFE131085 JPA131085 JYW131085 KIS131085 KSO131085 LCK131085 LMG131085 LWC131085 MFY131085 MPU131085 MZQ131085 NJM131085 NTI131085 ODE131085 ONA131085 OWW131085 PGS131085 PQO131085 QAK131085 QKG131085 QUC131085 RDY131085 RNU131085 RXQ131085 SHM131085 SRI131085 TBE131085 TLA131085 TUW131085 UES131085 UOO131085 UYK131085 VIG131085 VSC131085 WBY131085 WLU131085 WVQ131085 I196621 JE196621 TA196621 ACW196621 AMS196621 AWO196621 BGK196621 BQG196621 CAC196621 CJY196621 CTU196621 DDQ196621 DNM196621 DXI196621 EHE196621 ERA196621 FAW196621 FKS196621 FUO196621 GEK196621 GOG196621 GYC196621 HHY196621 HRU196621 IBQ196621 ILM196621 IVI196621 JFE196621 JPA196621 JYW196621 KIS196621 KSO196621 LCK196621 LMG196621 LWC196621 MFY196621 MPU196621 MZQ196621 NJM196621 NTI196621 ODE196621 ONA196621 OWW196621 PGS196621 PQO196621 QAK196621 QKG196621 QUC196621 RDY196621 RNU196621 RXQ196621 SHM196621 SRI196621 TBE196621 TLA196621 TUW196621 UES196621 UOO196621 UYK196621 VIG196621 VSC196621 WBY196621 WLU196621 WVQ196621 I262157 JE262157 TA262157 ACW262157 AMS262157 AWO262157 BGK262157 BQG262157 CAC262157 CJY262157 CTU262157 DDQ262157 DNM262157 DXI262157 EHE262157 ERA262157 FAW262157 FKS262157 FUO262157 GEK262157 GOG262157 GYC262157 HHY262157 HRU262157 IBQ262157 ILM262157 IVI262157 JFE262157 JPA262157 JYW262157 KIS262157 KSO262157 LCK262157 LMG262157 LWC262157 MFY262157 MPU262157 MZQ262157 NJM262157 NTI262157 ODE262157 ONA262157 OWW262157 PGS262157 PQO262157 QAK262157 QKG262157 QUC262157 RDY262157 RNU262157 RXQ262157 SHM262157 SRI262157 TBE262157 TLA262157 TUW262157 UES262157 UOO262157 UYK262157 VIG262157 VSC262157 WBY262157 WLU262157 WVQ262157 I327693 JE327693 TA327693 ACW327693 AMS327693 AWO327693 BGK327693 BQG327693 CAC327693 CJY327693 CTU327693 DDQ327693 DNM327693 DXI327693 EHE327693 ERA327693 FAW327693 FKS327693 FUO327693 GEK327693 GOG327693 GYC327693 HHY327693 HRU327693 IBQ327693 ILM327693 IVI327693 JFE327693 JPA327693 JYW327693 KIS327693 KSO327693 LCK327693 LMG327693 LWC327693 MFY327693 MPU327693 MZQ327693 NJM327693 NTI327693 ODE327693 ONA327693 OWW327693 PGS327693 PQO327693 QAK327693 QKG327693 QUC327693 RDY327693 RNU327693 RXQ327693 SHM327693 SRI327693 TBE327693 TLA327693 TUW327693 UES327693 UOO327693 UYK327693 VIG327693 VSC327693 WBY327693 WLU327693 WVQ327693 I393229 JE393229 TA393229 ACW393229 AMS393229 AWO393229 BGK393229 BQG393229 CAC393229 CJY393229 CTU393229 DDQ393229 DNM393229 DXI393229 EHE393229 ERA393229 FAW393229 FKS393229 FUO393229 GEK393229 GOG393229 GYC393229 HHY393229 HRU393229 IBQ393229 ILM393229 IVI393229 JFE393229 JPA393229 JYW393229 KIS393229 KSO393229 LCK393229 LMG393229 LWC393229 MFY393229 MPU393229 MZQ393229 NJM393229 NTI393229 ODE393229 ONA393229 OWW393229 PGS393229 PQO393229 QAK393229 QKG393229 QUC393229 RDY393229 RNU393229 RXQ393229 SHM393229 SRI393229 TBE393229 TLA393229 TUW393229 UES393229 UOO393229 UYK393229 VIG393229 VSC393229 WBY393229 WLU393229 WVQ393229 I458765 JE458765 TA458765 ACW458765 AMS458765 AWO458765 BGK458765 BQG458765 CAC458765 CJY458765 CTU458765 DDQ458765 DNM458765 DXI458765 EHE458765 ERA458765 FAW458765 FKS458765 FUO458765 GEK458765 GOG458765 GYC458765 HHY458765 HRU458765 IBQ458765 ILM458765 IVI458765 JFE458765 JPA458765 JYW458765 KIS458765 KSO458765 LCK458765 LMG458765 LWC458765 MFY458765 MPU458765 MZQ458765 NJM458765 NTI458765 ODE458765 ONA458765 OWW458765 PGS458765 PQO458765 QAK458765 QKG458765 QUC458765 RDY458765 RNU458765 RXQ458765 SHM458765 SRI458765 TBE458765 TLA458765 TUW458765 UES458765 UOO458765 UYK458765 VIG458765 VSC458765 WBY458765 WLU458765 WVQ458765 I524301 JE524301 TA524301 ACW524301 AMS524301 AWO524301 BGK524301 BQG524301 CAC524301 CJY524301 CTU524301 DDQ524301 DNM524301 DXI524301 EHE524301 ERA524301 FAW524301 FKS524301 FUO524301 GEK524301 GOG524301 GYC524301 HHY524301 HRU524301 IBQ524301 ILM524301 IVI524301 JFE524301 JPA524301 JYW524301 KIS524301 KSO524301 LCK524301 LMG524301 LWC524301 MFY524301 MPU524301 MZQ524301 NJM524301 NTI524301 ODE524301 ONA524301 OWW524301 PGS524301 PQO524301 QAK524301 QKG524301 QUC524301 RDY524301 RNU524301 RXQ524301 SHM524301 SRI524301 TBE524301 TLA524301 TUW524301 UES524301 UOO524301 UYK524301 VIG524301 VSC524301 WBY524301 WLU524301 WVQ524301 I589837 JE589837 TA589837 ACW589837 AMS589837 AWO589837 BGK589837 BQG589837 CAC589837 CJY589837 CTU589837 DDQ589837 DNM589837 DXI589837 EHE589837 ERA589837 FAW589837 FKS589837 FUO589837 GEK589837 GOG589837 GYC589837 HHY589837 HRU589837 IBQ589837 ILM589837 IVI589837 JFE589837 JPA589837 JYW589837 KIS589837 KSO589837 LCK589837 LMG589837 LWC589837 MFY589837 MPU589837 MZQ589837 NJM589837 NTI589837 ODE589837 ONA589837 OWW589837 PGS589837 PQO589837 QAK589837 QKG589837 QUC589837 RDY589837 RNU589837 RXQ589837 SHM589837 SRI589837 TBE589837 TLA589837 TUW589837 UES589837 UOO589837 UYK589837 VIG589837 VSC589837 WBY589837 WLU589837 WVQ589837 I655373 JE655373 TA655373 ACW655373 AMS655373 AWO655373 BGK655373 BQG655373 CAC655373 CJY655373 CTU655373 DDQ655373 DNM655373 DXI655373 EHE655373 ERA655373 FAW655373 FKS655373 FUO655373 GEK655373 GOG655373 GYC655373 HHY655373 HRU655373 IBQ655373 ILM655373 IVI655373 JFE655373 JPA655373 JYW655373 KIS655373 KSO655373 LCK655373 LMG655373 LWC655373 MFY655373 MPU655373 MZQ655373 NJM655373 NTI655373 ODE655373 ONA655373 OWW655373 PGS655373 PQO655373 QAK655373 QKG655373 QUC655373 RDY655373 RNU655373 RXQ655373 SHM655373 SRI655373 TBE655373 TLA655373 TUW655373 UES655373 UOO655373 UYK655373 VIG655373 VSC655373 WBY655373 WLU655373 WVQ655373 I720909 JE720909 TA720909 ACW720909 AMS720909 AWO720909 BGK720909 BQG720909 CAC720909 CJY720909 CTU720909 DDQ720909 DNM720909 DXI720909 EHE720909 ERA720909 FAW720909 FKS720909 FUO720909 GEK720909 GOG720909 GYC720909 HHY720909 HRU720909 IBQ720909 ILM720909 IVI720909 JFE720909 JPA720909 JYW720909 KIS720909 KSO720909 LCK720909 LMG720909 LWC720909 MFY720909 MPU720909 MZQ720909 NJM720909 NTI720909 ODE720909 ONA720909 OWW720909 PGS720909 PQO720909 QAK720909 QKG720909 QUC720909 RDY720909 RNU720909 RXQ720909 SHM720909 SRI720909 TBE720909 TLA720909 TUW720909 UES720909 UOO720909 UYK720909 VIG720909 VSC720909 WBY720909 WLU720909 WVQ720909 I786445 JE786445 TA786445 ACW786445 AMS786445 AWO786445 BGK786445 BQG786445 CAC786445 CJY786445 CTU786445 DDQ786445 DNM786445 DXI786445 EHE786445 ERA786445 FAW786445 FKS786445 FUO786445 GEK786445 GOG786445 GYC786445 HHY786445 HRU786445 IBQ786445 ILM786445 IVI786445 JFE786445 JPA786445 JYW786445 KIS786445 KSO786445 LCK786445 LMG786445 LWC786445 MFY786445 MPU786445 MZQ786445 NJM786445 NTI786445 ODE786445 ONA786445 OWW786445 PGS786445 PQO786445 QAK786445 QKG786445 QUC786445 RDY786445 RNU786445 RXQ786445 SHM786445 SRI786445 TBE786445 TLA786445 TUW786445 UES786445 UOO786445 UYK786445 VIG786445 VSC786445 WBY786445 WLU786445 WVQ786445 I851981 JE851981 TA851981 ACW851981 AMS851981 AWO851981 BGK851981 BQG851981 CAC851981 CJY851981 CTU851981 DDQ851981 DNM851981 DXI851981 EHE851981 ERA851981 FAW851981 FKS851981 FUO851981 GEK851981 GOG851981 GYC851981 HHY851981 HRU851981 IBQ851981 ILM851981 IVI851981 JFE851981 JPA851981 JYW851981 KIS851981 KSO851981 LCK851981 LMG851981 LWC851981 MFY851981 MPU851981 MZQ851981 NJM851981 NTI851981 ODE851981 ONA851981 OWW851981 PGS851981 PQO851981 QAK851981 QKG851981 QUC851981 RDY851981 RNU851981 RXQ851981 SHM851981 SRI851981 TBE851981 TLA851981 TUW851981 UES851981 UOO851981 UYK851981 VIG851981 VSC851981 WBY851981 WLU851981 WVQ851981 I917517 JE917517 TA917517 ACW917517 AMS917517 AWO917517 BGK917517 BQG917517 CAC917517 CJY917517 CTU917517 DDQ917517 DNM917517 DXI917517 EHE917517 ERA917517 FAW917517 FKS917517 FUO917517 GEK917517 GOG917517 GYC917517 HHY917517 HRU917517 IBQ917517 ILM917517 IVI917517 JFE917517 JPA917517 JYW917517 KIS917517 KSO917517 LCK917517 LMG917517 LWC917517 MFY917517 MPU917517 MZQ917517 NJM917517 NTI917517 ODE917517 ONA917517 OWW917517 PGS917517 PQO917517 QAK917517 QKG917517 QUC917517 RDY917517 RNU917517 RXQ917517 SHM917517 SRI917517 TBE917517 TLA917517 TUW917517 UES917517 UOO917517 UYK917517 VIG917517 VSC917517 WBY917517 WLU917517 WVQ917517 I983053 JE983053 TA983053 ACW983053 AMS983053 AWO983053 BGK983053 BQG983053 CAC983053 CJY983053 CTU983053 DDQ983053 DNM983053 DXI983053 EHE983053 ERA983053 FAW983053 FKS983053 FUO983053 GEK983053 GOG983053 GYC983053 HHY983053 HRU983053 IBQ983053 ILM983053 IVI983053 JFE983053 JPA983053 JYW983053 KIS983053 KSO983053 LCK983053 LMG983053 LWC983053 MFY983053 MPU983053 MZQ983053 NJM983053 NTI983053 ODE983053 ONA983053 OWW983053 PGS983053 PQO983053 QAK983053 QKG983053 QUC983053 RDY983053 RNU983053 RXQ983053 SHM983053 SRI983053 TBE983053 TLA983053 TUW983053 UES983053 UOO983053 UYK983053 VIG983053 VSC983053 WBY983053 WLU983053 WVQ983053" xr:uid="{231D2C52-912F-4D59-ACD2-51956EE3FF76}"/>
    <dataValidation allowBlank="1" showInputMessage="1" showErrorMessage="1" prompt="Calendar days for this month are automatically updated in cells B20 through H25. If this cell doesn’t contain number 1, then it is a previous month's day" sqref="A21 IW21 SS21 ACO21 AMK21 AWG21 BGC21 BPY21 BZU21 CJQ21 CTM21 DDI21 DNE21 DXA21 EGW21 EQS21 FAO21 FKK21 FUG21 GEC21 GNY21 GXU21 HHQ21 HRM21 IBI21 ILE21 IVA21 JEW21 JOS21 JYO21 KIK21 KSG21 LCC21 LLY21 LVU21 MFQ21 MPM21 MZI21 NJE21 NTA21 OCW21 OMS21 OWO21 PGK21 PQG21 QAC21 QJY21 QTU21 RDQ21 RNM21 RXI21 SHE21 SRA21 TAW21 TKS21 TUO21 UEK21 UOG21 UYC21 VHY21 VRU21 WBQ21 WLM21 WVI21 A65557 IW65557 SS65557 ACO65557 AMK65557 AWG65557 BGC65557 BPY65557 BZU65557 CJQ65557 CTM65557 DDI65557 DNE65557 DXA65557 EGW65557 EQS65557 FAO65557 FKK65557 FUG65557 GEC65557 GNY65557 GXU65557 HHQ65557 HRM65557 IBI65557 ILE65557 IVA65557 JEW65557 JOS65557 JYO65557 KIK65557 KSG65557 LCC65557 LLY65557 LVU65557 MFQ65557 MPM65557 MZI65557 NJE65557 NTA65557 OCW65557 OMS65557 OWO65557 PGK65557 PQG65557 QAC65557 QJY65557 QTU65557 RDQ65557 RNM65557 RXI65557 SHE65557 SRA65557 TAW65557 TKS65557 TUO65557 UEK65557 UOG65557 UYC65557 VHY65557 VRU65557 WBQ65557 WLM65557 WVI65557 A131093 IW131093 SS131093 ACO131093 AMK131093 AWG131093 BGC131093 BPY131093 BZU131093 CJQ131093 CTM131093 DDI131093 DNE131093 DXA131093 EGW131093 EQS131093 FAO131093 FKK131093 FUG131093 GEC131093 GNY131093 GXU131093 HHQ131093 HRM131093 IBI131093 ILE131093 IVA131093 JEW131093 JOS131093 JYO131093 KIK131093 KSG131093 LCC131093 LLY131093 LVU131093 MFQ131093 MPM131093 MZI131093 NJE131093 NTA131093 OCW131093 OMS131093 OWO131093 PGK131093 PQG131093 QAC131093 QJY131093 QTU131093 RDQ131093 RNM131093 RXI131093 SHE131093 SRA131093 TAW131093 TKS131093 TUO131093 UEK131093 UOG131093 UYC131093 VHY131093 VRU131093 WBQ131093 WLM131093 WVI131093 A196629 IW196629 SS196629 ACO196629 AMK196629 AWG196629 BGC196629 BPY196629 BZU196629 CJQ196629 CTM196629 DDI196629 DNE196629 DXA196629 EGW196629 EQS196629 FAO196629 FKK196629 FUG196629 GEC196629 GNY196629 GXU196629 HHQ196629 HRM196629 IBI196629 ILE196629 IVA196629 JEW196629 JOS196629 JYO196629 KIK196629 KSG196629 LCC196629 LLY196629 LVU196629 MFQ196629 MPM196629 MZI196629 NJE196629 NTA196629 OCW196629 OMS196629 OWO196629 PGK196629 PQG196629 QAC196629 QJY196629 QTU196629 RDQ196629 RNM196629 RXI196629 SHE196629 SRA196629 TAW196629 TKS196629 TUO196629 UEK196629 UOG196629 UYC196629 VHY196629 VRU196629 WBQ196629 WLM196629 WVI196629 A262165 IW262165 SS262165 ACO262165 AMK262165 AWG262165 BGC262165 BPY262165 BZU262165 CJQ262165 CTM262165 DDI262165 DNE262165 DXA262165 EGW262165 EQS262165 FAO262165 FKK262165 FUG262165 GEC262165 GNY262165 GXU262165 HHQ262165 HRM262165 IBI262165 ILE262165 IVA262165 JEW262165 JOS262165 JYO262165 KIK262165 KSG262165 LCC262165 LLY262165 LVU262165 MFQ262165 MPM262165 MZI262165 NJE262165 NTA262165 OCW262165 OMS262165 OWO262165 PGK262165 PQG262165 QAC262165 QJY262165 QTU262165 RDQ262165 RNM262165 RXI262165 SHE262165 SRA262165 TAW262165 TKS262165 TUO262165 UEK262165 UOG262165 UYC262165 VHY262165 VRU262165 WBQ262165 WLM262165 WVI262165 A327701 IW327701 SS327701 ACO327701 AMK327701 AWG327701 BGC327701 BPY327701 BZU327701 CJQ327701 CTM327701 DDI327701 DNE327701 DXA327701 EGW327701 EQS327701 FAO327701 FKK327701 FUG327701 GEC327701 GNY327701 GXU327701 HHQ327701 HRM327701 IBI327701 ILE327701 IVA327701 JEW327701 JOS327701 JYO327701 KIK327701 KSG327701 LCC327701 LLY327701 LVU327701 MFQ327701 MPM327701 MZI327701 NJE327701 NTA327701 OCW327701 OMS327701 OWO327701 PGK327701 PQG327701 QAC327701 QJY327701 QTU327701 RDQ327701 RNM327701 RXI327701 SHE327701 SRA327701 TAW327701 TKS327701 TUO327701 UEK327701 UOG327701 UYC327701 VHY327701 VRU327701 WBQ327701 WLM327701 WVI327701 A393237 IW393237 SS393237 ACO393237 AMK393237 AWG393237 BGC393237 BPY393237 BZU393237 CJQ393237 CTM393237 DDI393237 DNE393237 DXA393237 EGW393237 EQS393237 FAO393237 FKK393237 FUG393237 GEC393237 GNY393237 GXU393237 HHQ393237 HRM393237 IBI393237 ILE393237 IVA393237 JEW393237 JOS393237 JYO393237 KIK393237 KSG393237 LCC393237 LLY393237 LVU393237 MFQ393237 MPM393237 MZI393237 NJE393237 NTA393237 OCW393237 OMS393237 OWO393237 PGK393237 PQG393237 QAC393237 QJY393237 QTU393237 RDQ393237 RNM393237 RXI393237 SHE393237 SRA393237 TAW393237 TKS393237 TUO393237 UEK393237 UOG393237 UYC393237 VHY393237 VRU393237 WBQ393237 WLM393237 WVI393237 A458773 IW458773 SS458773 ACO458773 AMK458773 AWG458773 BGC458773 BPY458773 BZU458773 CJQ458773 CTM458773 DDI458773 DNE458773 DXA458773 EGW458773 EQS458773 FAO458773 FKK458773 FUG458773 GEC458773 GNY458773 GXU458773 HHQ458773 HRM458773 IBI458773 ILE458773 IVA458773 JEW458773 JOS458773 JYO458773 KIK458773 KSG458773 LCC458773 LLY458773 LVU458773 MFQ458773 MPM458773 MZI458773 NJE458773 NTA458773 OCW458773 OMS458773 OWO458773 PGK458773 PQG458773 QAC458773 QJY458773 QTU458773 RDQ458773 RNM458773 RXI458773 SHE458773 SRA458773 TAW458773 TKS458773 TUO458773 UEK458773 UOG458773 UYC458773 VHY458773 VRU458773 WBQ458773 WLM458773 WVI458773 A524309 IW524309 SS524309 ACO524309 AMK524309 AWG524309 BGC524309 BPY524309 BZU524309 CJQ524309 CTM524309 DDI524309 DNE524309 DXA524309 EGW524309 EQS524309 FAO524309 FKK524309 FUG524309 GEC524309 GNY524309 GXU524309 HHQ524309 HRM524309 IBI524309 ILE524309 IVA524309 JEW524309 JOS524309 JYO524309 KIK524309 KSG524309 LCC524309 LLY524309 LVU524309 MFQ524309 MPM524309 MZI524309 NJE524309 NTA524309 OCW524309 OMS524309 OWO524309 PGK524309 PQG524309 QAC524309 QJY524309 QTU524309 RDQ524309 RNM524309 RXI524309 SHE524309 SRA524309 TAW524309 TKS524309 TUO524309 UEK524309 UOG524309 UYC524309 VHY524309 VRU524309 WBQ524309 WLM524309 WVI524309 A589845 IW589845 SS589845 ACO589845 AMK589845 AWG589845 BGC589845 BPY589845 BZU589845 CJQ589845 CTM589845 DDI589845 DNE589845 DXA589845 EGW589845 EQS589845 FAO589845 FKK589845 FUG589845 GEC589845 GNY589845 GXU589845 HHQ589845 HRM589845 IBI589845 ILE589845 IVA589845 JEW589845 JOS589845 JYO589845 KIK589845 KSG589845 LCC589845 LLY589845 LVU589845 MFQ589845 MPM589845 MZI589845 NJE589845 NTA589845 OCW589845 OMS589845 OWO589845 PGK589845 PQG589845 QAC589845 QJY589845 QTU589845 RDQ589845 RNM589845 RXI589845 SHE589845 SRA589845 TAW589845 TKS589845 TUO589845 UEK589845 UOG589845 UYC589845 VHY589845 VRU589845 WBQ589845 WLM589845 WVI589845 A655381 IW655381 SS655381 ACO655381 AMK655381 AWG655381 BGC655381 BPY655381 BZU655381 CJQ655381 CTM655381 DDI655381 DNE655381 DXA655381 EGW655381 EQS655381 FAO655381 FKK655381 FUG655381 GEC655381 GNY655381 GXU655381 HHQ655381 HRM655381 IBI655381 ILE655381 IVA655381 JEW655381 JOS655381 JYO655381 KIK655381 KSG655381 LCC655381 LLY655381 LVU655381 MFQ655381 MPM655381 MZI655381 NJE655381 NTA655381 OCW655381 OMS655381 OWO655381 PGK655381 PQG655381 QAC655381 QJY655381 QTU655381 RDQ655381 RNM655381 RXI655381 SHE655381 SRA655381 TAW655381 TKS655381 TUO655381 UEK655381 UOG655381 UYC655381 VHY655381 VRU655381 WBQ655381 WLM655381 WVI655381 A720917 IW720917 SS720917 ACO720917 AMK720917 AWG720917 BGC720917 BPY720917 BZU720917 CJQ720917 CTM720917 DDI720917 DNE720917 DXA720917 EGW720917 EQS720917 FAO720917 FKK720917 FUG720917 GEC720917 GNY720917 GXU720917 HHQ720917 HRM720917 IBI720917 ILE720917 IVA720917 JEW720917 JOS720917 JYO720917 KIK720917 KSG720917 LCC720917 LLY720917 LVU720917 MFQ720917 MPM720917 MZI720917 NJE720917 NTA720917 OCW720917 OMS720917 OWO720917 PGK720917 PQG720917 QAC720917 QJY720917 QTU720917 RDQ720917 RNM720917 RXI720917 SHE720917 SRA720917 TAW720917 TKS720917 TUO720917 UEK720917 UOG720917 UYC720917 VHY720917 VRU720917 WBQ720917 WLM720917 WVI720917 A786453 IW786453 SS786453 ACO786453 AMK786453 AWG786453 BGC786453 BPY786453 BZU786453 CJQ786453 CTM786453 DDI786453 DNE786453 DXA786453 EGW786453 EQS786453 FAO786453 FKK786453 FUG786453 GEC786453 GNY786453 GXU786453 HHQ786453 HRM786453 IBI786453 ILE786453 IVA786453 JEW786453 JOS786453 JYO786453 KIK786453 KSG786453 LCC786453 LLY786453 LVU786453 MFQ786453 MPM786453 MZI786453 NJE786453 NTA786453 OCW786453 OMS786453 OWO786453 PGK786453 PQG786453 QAC786453 QJY786453 QTU786453 RDQ786453 RNM786453 RXI786453 SHE786453 SRA786453 TAW786453 TKS786453 TUO786453 UEK786453 UOG786453 UYC786453 VHY786453 VRU786453 WBQ786453 WLM786453 WVI786453 A851989 IW851989 SS851989 ACO851989 AMK851989 AWG851989 BGC851989 BPY851989 BZU851989 CJQ851989 CTM851989 DDI851989 DNE851989 DXA851989 EGW851989 EQS851989 FAO851989 FKK851989 FUG851989 GEC851989 GNY851989 GXU851989 HHQ851989 HRM851989 IBI851989 ILE851989 IVA851989 JEW851989 JOS851989 JYO851989 KIK851989 KSG851989 LCC851989 LLY851989 LVU851989 MFQ851989 MPM851989 MZI851989 NJE851989 NTA851989 OCW851989 OMS851989 OWO851989 PGK851989 PQG851989 QAC851989 QJY851989 QTU851989 RDQ851989 RNM851989 RXI851989 SHE851989 SRA851989 TAW851989 TKS851989 TUO851989 UEK851989 UOG851989 UYC851989 VHY851989 VRU851989 WBQ851989 WLM851989 WVI851989 A917525 IW917525 SS917525 ACO917525 AMK917525 AWG917525 BGC917525 BPY917525 BZU917525 CJQ917525 CTM917525 DDI917525 DNE917525 DXA917525 EGW917525 EQS917525 FAO917525 FKK917525 FUG917525 GEC917525 GNY917525 GXU917525 HHQ917525 HRM917525 IBI917525 ILE917525 IVA917525 JEW917525 JOS917525 JYO917525 KIK917525 KSG917525 LCC917525 LLY917525 LVU917525 MFQ917525 MPM917525 MZI917525 NJE917525 NTA917525 OCW917525 OMS917525 OWO917525 PGK917525 PQG917525 QAC917525 QJY917525 QTU917525 RDQ917525 RNM917525 RXI917525 SHE917525 SRA917525 TAW917525 TKS917525 TUO917525 UEK917525 UOG917525 UYC917525 VHY917525 VRU917525 WBQ917525 WLM917525 WVI917525 A983061 IW983061 SS983061 ACO983061 AMK983061 AWG983061 BGC983061 BPY983061 BZU983061 CJQ983061 CTM983061 DDI983061 DNE983061 DXA983061 EGW983061 EQS983061 FAO983061 FKK983061 FUG983061 GEC983061 GNY983061 GXU983061 HHQ983061 HRM983061 IBI983061 ILE983061 IVA983061 JEW983061 JOS983061 JYO983061 KIK983061 KSG983061 LCC983061 LLY983061 LVU983061 MFQ983061 MPM983061 MZI983061 NJE983061 NTA983061 OCW983061 OMS983061 OWO983061 PGK983061 PQG983061 QAC983061 QJY983061 QTU983061 RDQ983061 RNM983061 RXI983061 SHE983061 SRA983061 TAW983061 TKS983061 TUO983061 UEK983061 UOG983061 UYC983061 VHY983061 VRU983061 WBQ983061 WLM983061 WVI983061" xr:uid="{7DCC7E3B-D85C-4E05-8592-AFEC8621C922}"/>
    <dataValidation allowBlank="1" showInputMessage="1" showErrorMessage="1" prompt="Calendar days for this month are automatically updated in cells J20 through P25. If this cell doesn’t contain number 1, then it is a previous month's day" sqref="I21 JE21 TA21 ACW21 AMS21 AWO21 BGK21 BQG21 CAC21 CJY21 CTU21 DDQ21 DNM21 DXI21 EHE21 ERA21 FAW21 FKS21 FUO21 GEK21 GOG21 GYC21 HHY21 HRU21 IBQ21 ILM21 IVI21 JFE21 JPA21 JYW21 KIS21 KSO21 LCK21 LMG21 LWC21 MFY21 MPU21 MZQ21 NJM21 NTI21 ODE21 ONA21 OWW21 PGS21 PQO21 QAK21 QKG21 QUC21 RDY21 RNU21 RXQ21 SHM21 SRI21 TBE21 TLA21 TUW21 UES21 UOO21 UYK21 VIG21 VSC21 WBY21 WLU21 WVQ21 I65557 JE65557 TA65557 ACW65557 AMS65557 AWO65557 BGK65557 BQG65557 CAC65557 CJY65557 CTU65557 DDQ65557 DNM65557 DXI65557 EHE65557 ERA65557 FAW65557 FKS65557 FUO65557 GEK65557 GOG65557 GYC65557 HHY65557 HRU65557 IBQ65557 ILM65557 IVI65557 JFE65557 JPA65557 JYW65557 KIS65557 KSO65557 LCK65557 LMG65557 LWC65557 MFY65557 MPU65557 MZQ65557 NJM65557 NTI65557 ODE65557 ONA65557 OWW65557 PGS65557 PQO65557 QAK65557 QKG65557 QUC65557 RDY65557 RNU65557 RXQ65557 SHM65557 SRI65557 TBE65557 TLA65557 TUW65557 UES65557 UOO65557 UYK65557 VIG65557 VSC65557 WBY65557 WLU65557 WVQ65557 I131093 JE131093 TA131093 ACW131093 AMS131093 AWO131093 BGK131093 BQG131093 CAC131093 CJY131093 CTU131093 DDQ131093 DNM131093 DXI131093 EHE131093 ERA131093 FAW131093 FKS131093 FUO131093 GEK131093 GOG131093 GYC131093 HHY131093 HRU131093 IBQ131093 ILM131093 IVI131093 JFE131093 JPA131093 JYW131093 KIS131093 KSO131093 LCK131093 LMG131093 LWC131093 MFY131093 MPU131093 MZQ131093 NJM131093 NTI131093 ODE131093 ONA131093 OWW131093 PGS131093 PQO131093 QAK131093 QKG131093 QUC131093 RDY131093 RNU131093 RXQ131093 SHM131093 SRI131093 TBE131093 TLA131093 TUW131093 UES131093 UOO131093 UYK131093 VIG131093 VSC131093 WBY131093 WLU131093 WVQ131093 I196629 JE196629 TA196629 ACW196629 AMS196629 AWO196629 BGK196629 BQG196629 CAC196629 CJY196629 CTU196629 DDQ196629 DNM196629 DXI196629 EHE196629 ERA196629 FAW196629 FKS196629 FUO196629 GEK196629 GOG196629 GYC196629 HHY196629 HRU196629 IBQ196629 ILM196629 IVI196629 JFE196629 JPA196629 JYW196629 KIS196629 KSO196629 LCK196629 LMG196629 LWC196629 MFY196629 MPU196629 MZQ196629 NJM196629 NTI196629 ODE196629 ONA196629 OWW196629 PGS196629 PQO196629 QAK196629 QKG196629 QUC196629 RDY196629 RNU196629 RXQ196629 SHM196629 SRI196629 TBE196629 TLA196629 TUW196629 UES196629 UOO196629 UYK196629 VIG196629 VSC196629 WBY196629 WLU196629 WVQ196629 I262165 JE262165 TA262165 ACW262165 AMS262165 AWO262165 BGK262165 BQG262165 CAC262165 CJY262165 CTU262165 DDQ262165 DNM262165 DXI262165 EHE262165 ERA262165 FAW262165 FKS262165 FUO262165 GEK262165 GOG262165 GYC262165 HHY262165 HRU262165 IBQ262165 ILM262165 IVI262165 JFE262165 JPA262165 JYW262165 KIS262165 KSO262165 LCK262165 LMG262165 LWC262165 MFY262165 MPU262165 MZQ262165 NJM262165 NTI262165 ODE262165 ONA262165 OWW262165 PGS262165 PQO262165 QAK262165 QKG262165 QUC262165 RDY262165 RNU262165 RXQ262165 SHM262165 SRI262165 TBE262165 TLA262165 TUW262165 UES262165 UOO262165 UYK262165 VIG262165 VSC262165 WBY262165 WLU262165 WVQ262165 I327701 JE327701 TA327701 ACW327701 AMS327701 AWO327701 BGK327701 BQG327701 CAC327701 CJY327701 CTU327701 DDQ327701 DNM327701 DXI327701 EHE327701 ERA327701 FAW327701 FKS327701 FUO327701 GEK327701 GOG327701 GYC327701 HHY327701 HRU327701 IBQ327701 ILM327701 IVI327701 JFE327701 JPA327701 JYW327701 KIS327701 KSO327701 LCK327701 LMG327701 LWC327701 MFY327701 MPU327701 MZQ327701 NJM327701 NTI327701 ODE327701 ONA327701 OWW327701 PGS327701 PQO327701 QAK327701 QKG327701 QUC327701 RDY327701 RNU327701 RXQ327701 SHM327701 SRI327701 TBE327701 TLA327701 TUW327701 UES327701 UOO327701 UYK327701 VIG327701 VSC327701 WBY327701 WLU327701 WVQ327701 I393237 JE393237 TA393237 ACW393237 AMS393237 AWO393237 BGK393237 BQG393237 CAC393237 CJY393237 CTU393237 DDQ393237 DNM393237 DXI393237 EHE393237 ERA393237 FAW393237 FKS393237 FUO393237 GEK393237 GOG393237 GYC393237 HHY393237 HRU393237 IBQ393237 ILM393237 IVI393237 JFE393237 JPA393237 JYW393237 KIS393237 KSO393237 LCK393237 LMG393237 LWC393237 MFY393237 MPU393237 MZQ393237 NJM393237 NTI393237 ODE393237 ONA393237 OWW393237 PGS393237 PQO393237 QAK393237 QKG393237 QUC393237 RDY393237 RNU393237 RXQ393237 SHM393237 SRI393237 TBE393237 TLA393237 TUW393237 UES393237 UOO393237 UYK393237 VIG393237 VSC393237 WBY393237 WLU393237 WVQ393237 I458773 JE458773 TA458773 ACW458773 AMS458773 AWO458773 BGK458773 BQG458773 CAC458773 CJY458773 CTU458773 DDQ458773 DNM458773 DXI458773 EHE458773 ERA458773 FAW458773 FKS458773 FUO458773 GEK458773 GOG458773 GYC458773 HHY458773 HRU458773 IBQ458773 ILM458773 IVI458773 JFE458773 JPA458773 JYW458773 KIS458773 KSO458773 LCK458773 LMG458773 LWC458773 MFY458773 MPU458773 MZQ458773 NJM458773 NTI458773 ODE458773 ONA458773 OWW458773 PGS458773 PQO458773 QAK458773 QKG458773 QUC458773 RDY458773 RNU458773 RXQ458773 SHM458773 SRI458773 TBE458773 TLA458773 TUW458773 UES458773 UOO458773 UYK458773 VIG458773 VSC458773 WBY458773 WLU458773 WVQ458773 I524309 JE524309 TA524309 ACW524309 AMS524309 AWO524309 BGK524309 BQG524309 CAC524309 CJY524309 CTU524309 DDQ524309 DNM524309 DXI524309 EHE524309 ERA524309 FAW524309 FKS524309 FUO524309 GEK524309 GOG524309 GYC524309 HHY524309 HRU524309 IBQ524309 ILM524309 IVI524309 JFE524309 JPA524309 JYW524309 KIS524309 KSO524309 LCK524309 LMG524309 LWC524309 MFY524309 MPU524309 MZQ524309 NJM524309 NTI524309 ODE524309 ONA524309 OWW524309 PGS524309 PQO524309 QAK524309 QKG524309 QUC524309 RDY524309 RNU524309 RXQ524309 SHM524309 SRI524309 TBE524309 TLA524309 TUW524309 UES524309 UOO524309 UYK524309 VIG524309 VSC524309 WBY524309 WLU524309 WVQ524309 I589845 JE589845 TA589845 ACW589845 AMS589845 AWO589845 BGK589845 BQG589845 CAC589845 CJY589845 CTU589845 DDQ589845 DNM589845 DXI589845 EHE589845 ERA589845 FAW589845 FKS589845 FUO589845 GEK589845 GOG589845 GYC589845 HHY589845 HRU589845 IBQ589845 ILM589845 IVI589845 JFE589845 JPA589845 JYW589845 KIS589845 KSO589845 LCK589845 LMG589845 LWC589845 MFY589845 MPU589845 MZQ589845 NJM589845 NTI589845 ODE589845 ONA589845 OWW589845 PGS589845 PQO589845 QAK589845 QKG589845 QUC589845 RDY589845 RNU589845 RXQ589845 SHM589845 SRI589845 TBE589845 TLA589845 TUW589845 UES589845 UOO589845 UYK589845 VIG589845 VSC589845 WBY589845 WLU589845 WVQ589845 I655381 JE655381 TA655381 ACW655381 AMS655381 AWO655381 BGK655381 BQG655381 CAC655381 CJY655381 CTU655381 DDQ655381 DNM655381 DXI655381 EHE655381 ERA655381 FAW655381 FKS655381 FUO655381 GEK655381 GOG655381 GYC655381 HHY655381 HRU655381 IBQ655381 ILM655381 IVI655381 JFE655381 JPA655381 JYW655381 KIS655381 KSO655381 LCK655381 LMG655381 LWC655381 MFY655381 MPU655381 MZQ655381 NJM655381 NTI655381 ODE655381 ONA655381 OWW655381 PGS655381 PQO655381 QAK655381 QKG655381 QUC655381 RDY655381 RNU655381 RXQ655381 SHM655381 SRI655381 TBE655381 TLA655381 TUW655381 UES655381 UOO655381 UYK655381 VIG655381 VSC655381 WBY655381 WLU655381 WVQ655381 I720917 JE720917 TA720917 ACW720917 AMS720917 AWO720917 BGK720917 BQG720917 CAC720917 CJY720917 CTU720917 DDQ720917 DNM720917 DXI720917 EHE720917 ERA720917 FAW720917 FKS720917 FUO720917 GEK720917 GOG720917 GYC720917 HHY720917 HRU720917 IBQ720917 ILM720917 IVI720917 JFE720917 JPA720917 JYW720917 KIS720917 KSO720917 LCK720917 LMG720917 LWC720917 MFY720917 MPU720917 MZQ720917 NJM720917 NTI720917 ODE720917 ONA720917 OWW720917 PGS720917 PQO720917 QAK720917 QKG720917 QUC720917 RDY720917 RNU720917 RXQ720917 SHM720917 SRI720917 TBE720917 TLA720917 TUW720917 UES720917 UOO720917 UYK720917 VIG720917 VSC720917 WBY720917 WLU720917 WVQ720917 I786453 JE786453 TA786453 ACW786453 AMS786453 AWO786453 BGK786453 BQG786453 CAC786453 CJY786453 CTU786453 DDQ786453 DNM786453 DXI786453 EHE786453 ERA786453 FAW786453 FKS786453 FUO786453 GEK786453 GOG786453 GYC786453 HHY786453 HRU786453 IBQ786453 ILM786453 IVI786453 JFE786453 JPA786453 JYW786453 KIS786453 KSO786453 LCK786453 LMG786453 LWC786453 MFY786453 MPU786453 MZQ786453 NJM786453 NTI786453 ODE786453 ONA786453 OWW786453 PGS786453 PQO786453 QAK786453 QKG786453 QUC786453 RDY786453 RNU786453 RXQ786453 SHM786453 SRI786453 TBE786453 TLA786453 TUW786453 UES786453 UOO786453 UYK786453 VIG786453 VSC786453 WBY786453 WLU786453 WVQ786453 I851989 JE851989 TA851989 ACW851989 AMS851989 AWO851989 BGK851989 BQG851989 CAC851989 CJY851989 CTU851989 DDQ851989 DNM851989 DXI851989 EHE851989 ERA851989 FAW851989 FKS851989 FUO851989 GEK851989 GOG851989 GYC851989 HHY851989 HRU851989 IBQ851989 ILM851989 IVI851989 JFE851989 JPA851989 JYW851989 KIS851989 KSO851989 LCK851989 LMG851989 LWC851989 MFY851989 MPU851989 MZQ851989 NJM851989 NTI851989 ODE851989 ONA851989 OWW851989 PGS851989 PQO851989 QAK851989 QKG851989 QUC851989 RDY851989 RNU851989 RXQ851989 SHM851989 SRI851989 TBE851989 TLA851989 TUW851989 UES851989 UOO851989 UYK851989 VIG851989 VSC851989 WBY851989 WLU851989 WVQ851989 I917525 JE917525 TA917525 ACW917525 AMS917525 AWO917525 BGK917525 BQG917525 CAC917525 CJY917525 CTU917525 DDQ917525 DNM917525 DXI917525 EHE917525 ERA917525 FAW917525 FKS917525 FUO917525 GEK917525 GOG917525 GYC917525 HHY917525 HRU917525 IBQ917525 ILM917525 IVI917525 JFE917525 JPA917525 JYW917525 KIS917525 KSO917525 LCK917525 LMG917525 LWC917525 MFY917525 MPU917525 MZQ917525 NJM917525 NTI917525 ODE917525 ONA917525 OWW917525 PGS917525 PQO917525 QAK917525 QKG917525 QUC917525 RDY917525 RNU917525 RXQ917525 SHM917525 SRI917525 TBE917525 TLA917525 TUW917525 UES917525 UOO917525 UYK917525 VIG917525 VSC917525 WBY917525 WLU917525 WVQ917525 I983061 JE983061 TA983061 ACW983061 AMS983061 AWO983061 BGK983061 BQG983061 CAC983061 CJY983061 CTU983061 DDQ983061 DNM983061 DXI983061 EHE983061 ERA983061 FAW983061 FKS983061 FUO983061 GEK983061 GOG983061 GYC983061 HHY983061 HRU983061 IBQ983061 ILM983061 IVI983061 JFE983061 JPA983061 JYW983061 KIS983061 KSO983061 LCK983061 LMG983061 LWC983061 MFY983061 MPU983061 MZQ983061 NJM983061 NTI983061 ODE983061 ONA983061 OWW983061 PGS983061 PQO983061 QAK983061 QKG983061 QUC983061 RDY983061 RNU983061 RXQ983061 SHM983061 SRI983061 TBE983061 TLA983061 TUW983061 UES983061 UOO983061 UYK983061 VIG983061 VSC983061 WBY983061 WLU983061 WVQ983061" xr:uid="{36F1EB11-DED6-4F75-AE22-36BA397A605F}"/>
    <dataValidation allowBlank="1" showInputMessage="1" showErrorMessage="1" prompt="Calendar days for this month are automatically updated in cells B28 through H33. If this cell doesn’t contain number 1, then it is a previous month's day" sqref="A29 IW29 SS29 ACO29 AMK29 AWG29 BGC29 BPY29 BZU29 CJQ29 CTM29 DDI29 DNE29 DXA29 EGW29 EQS29 FAO29 FKK29 FUG29 GEC29 GNY29 GXU29 HHQ29 HRM29 IBI29 ILE29 IVA29 JEW29 JOS29 JYO29 KIK29 KSG29 LCC29 LLY29 LVU29 MFQ29 MPM29 MZI29 NJE29 NTA29 OCW29 OMS29 OWO29 PGK29 PQG29 QAC29 QJY29 QTU29 RDQ29 RNM29 RXI29 SHE29 SRA29 TAW29 TKS29 TUO29 UEK29 UOG29 UYC29 VHY29 VRU29 WBQ29 WLM29 WVI29 A65565 IW65565 SS65565 ACO65565 AMK65565 AWG65565 BGC65565 BPY65565 BZU65565 CJQ65565 CTM65565 DDI65565 DNE65565 DXA65565 EGW65565 EQS65565 FAO65565 FKK65565 FUG65565 GEC65565 GNY65565 GXU65565 HHQ65565 HRM65565 IBI65565 ILE65565 IVA65565 JEW65565 JOS65565 JYO65565 KIK65565 KSG65565 LCC65565 LLY65565 LVU65565 MFQ65565 MPM65565 MZI65565 NJE65565 NTA65565 OCW65565 OMS65565 OWO65565 PGK65565 PQG65565 QAC65565 QJY65565 QTU65565 RDQ65565 RNM65565 RXI65565 SHE65565 SRA65565 TAW65565 TKS65565 TUO65565 UEK65565 UOG65565 UYC65565 VHY65565 VRU65565 WBQ65565 WLM65565 WVI65565 A131101 IW131101 SS131101 ACO131101 AMK131101 AWG131101 BGC131101 BPY131101 BZU131101 CJQ131101 CTM131101 DDI131101 DNE131101 DXA131101 EGW131101 EQS131101 FAO131101 FKK131101 FUG131101 GEC131101 GNY131101 GXU131101 HHQ131101 HRM131101 IBI131101 ILE131101 IVA131101 JEW131101 JOS131101 JYO131101 KIK131101 KSG131101 LCC131101 LLY131101 LVU131101 MFQ131101 MPM131101 MZI131101 NJE131101 NTA131101 OCW131101 OMS131101 OWO131101 PGK131101 PQG131101 QAC131101 QJY131101 QTU131101 RDQ131101 RNM131101 RXI131101 SHE131101 SRA131101 TAW131101 TKS131101 TUO131101 UEK131101 UOG131101 UYC131101 VHY131101 VRU131101 WBQ131101 WLM131101 WVI131101 A196637 IW196637 SS196637 ACO196637 AMK196637 AWG196637 BGC196637 BPY196637 BZU196637 CJQ196637 CTM196637 DDI196637 DNE196637 DXA196637 EGW196637 EQS196637 FAO196637 FKK196637 FUG196637 GEC196637 GNY196637 GXU196637 HHQ196637 HRM196637 IBI196637 ILE196637 IVA196637 JEW196637 JOS196637 JYO196637 KIK196637 KSG196637 LCC196637 LLY196637 LVU196637 MFQ196637 MPM196637 MZI196637 NJE196637 NTA196637 OCW196637 OMS196637 OWO196637 PGK196637 PQG196637 QAC196637 QJY196637 QTU196637 RDQ196637 RNM196637 RXI196637 SHE196637 SRA196637 TAW196637 TKS196637 TUO196637 UEK196637 UOG196637 UYC196637 VHY196637 VRU196637 WBQ196637 WLM196637 WVI196637 A262173 IW262173 SS262173 ACO262173 AMK262173 AWG262173 BGC262173 BPY262173 BZU262173 CJQ262173 CTM262173 DDI262173 DNE262173 DXA262173 EGW262173 EQS262173 FAO262173 FKK262173 FUG262173 GEC262173 GNY262173 GXU262173 HHQ262173 HRM262173 IBI262173 ILE262173 IVA262173 JEW262173 JOS262173 JYO262173 KIK262173 KSG262173 LCC262173 LLY262173 LVU262173 MFQ262173 MPM262173 MZI262173 NJE262173 NTA262173 OCW262173 OMS262173 OWO262173 PGK262173 PQG262173 QAC262173 QJY262173 QTU262173 RDQ262173 RNM262173 RXI262173 SHE262173 SRA262173 TAW262173 TKS262173 TUO262173 UEK262173 UOG262173 UYC262173 VHY262173 VRU262173 WBQ262173 WLM262173 WVI262173 A327709 IW327709 SS327709 ACO327709 AMK327709 AWG327709 BGC327709 BPY327709 BZU327709 CJQ327709 CTM327709 DDI327709 DNE327709 DXA327709 EGW327709 EQS327709 FAO327709 FKK327709 FUG327709 GEC327709 GNY327709 GXU327709 HHQ327709 HRM327709 IBI327709 ILE327709 IVA327709 JEW327709 JOS327709 JYO327709 KIK327709 KSG327709 LCC327709 LLY327709 LVU327709 MFQ327709 MPM327709 MZI327709 NJE327709 NTA327709 OCW327709 OMS327709 OWO327709 PGK327709 PQG327709 QAC327709 QJY327709 QTU327709 RDQ327709 RNM327709 RXI327709 SHE327709 SRA327709 TAW327709 TKS327709 TUO327709 UEK327709 UOG327709 UYC327709 VHY327709 VRU327709 WBQ327709 WLM327709 WVI327709 A393245 IW393245 SS393245 ACO393245 AMK393245 AWG393245 BGC393245 BPY393245 BZU393245 CJQ393245 CTM393245 DDI393245 DNE393245 DXA393245 EGW393245 EQS393245 FAO393245 FKK393245 FUG393245 GEC393245 GNY393245 GXU393245 HHQ393245 HRM393245 IBI393245 ILE393245 IVA393245 JEW393245 JOS393245 JYO393245 KIK393245 KSG393245 LCC393245 LLY393245 LVU393245 MFQ393245 MPM393245 MZI393245 NJE393245 NTA393245 OCW393245 OMS393245 OWO393245 PGK393245 PQG393245 QAC393245 QJY393245 QTU393245 RDQ393245 RNM393245 RXI393245 SHE393245 SRA393245 TAW393245 TKS393245 TUO393245 UEK393245 UOG393245 UYC393245 VHY393245 VRU393245 WBQ393245 WLM393245 WVI393245 A458781 IW458781 SS458781 ACO458781 AMK458781 AWG458781 BGC458781 BPY458781 BZU458781 CJQ458781 CTM458781 DDI458781 DNE458781 DXA458781 EGW458781 EQS458781 FAO458781 FKK458781 FUG458781 GEC458781 GNY458781 GXU458781 HHQ458781 HRM458781 IBI458781 ILE458781 IVA458781 JEW458781 JOS458781 JYO458781 KIK458781 KSG458781 LCC458781 LLY458781 LVU458781 MFQ458781 MPM458781 MZI458781 NJE458781 NTA458781 OCW458781 OMS458781 OWO458781 PGK458781 PQG458781 QAC458781 QJY458781 QTU458781 RDQ458781 RNM458781 RXI458781 SHE458781 SRA458781 TAW458781 TKS458781 TUO458781 UEK458781 UOG458781 UYC458781 VHY458781 VRU458781 WBQ458781 WLM458781 WVI458781 A524317 IW524317 SS524317 ACO524317 AMK524317 AWG524317 BGC524317 BPY524317 BZU524317 CJQ524317 CTM524317 DDI524317 DNE524317 DXA524317 EGW524317 EQS524317 FAO524317 FKK524317 FUG524317 GEC524317 GNY524317 GXU524317 HHQ524317 HRM524317 IBI524317 ILE524317 IVA524317 JEW524317 JOS524317 JYO524317 KIK524317 KSG524317 LCC524317 LLY524317 LVU524317 MFQ524317 MPM524317 MZI524317 NJE524317 NTA524317 OCW524317 OMS524317 OWO524317 PGK524317 PQG524317 QAC524317 QJY524317 QTU524317 RDQ524317 RNM524317 RXI524317 SHE524317 SRA524317 TAW524317 TKS524317 TUO524317 UEK524317 UOG524317 UYC524317 VHY524317 VRU524317 WBQ524317 WLM524317 WVI524317 A589853 IW589853 SS589853 ACO589853 AMK589853 AWG589853 BGC589853 BPY589853 BZU589853 CJQ589853 CTM589853 DDI589853 DNE589853 DXA589853 EGW589853 EQS589853 FAO589853 FKK589853 FUG589853 GEC589853 GNY589853 GXU589853 HHQ589853 HRM589853 IBI589853 ILE589853 IVA589853 JEW589853 JOS589853 JYO589853 KIK589853 KSG589853 LCC589853 LLY589853 LVU589853 MFQ589853 MPM589853 MZI589853 NJE589853 NTA589853 OCW589853 OMS589853 OWO589853 PGK589853 PQG589853 QAC589853 QJY589853 QTU589853 RDQ589853 RNM589853 RXI589853 SHE589853 SRA589853 TAW589853 TKS589853 TUO589853 UEK589853 UOG589853 UYC589853 VHY589853 VRU589853 WBQ589853 WLM589853 WVI589853 A655389 IW655389 SS655389 ACO655389 AMK655389 AWG655389 BGC655389 BPY655389 BZU655389 CJQ655389 CTM655389 DDI655389 DNE655389 DXA655389 EGW655389 EQS655389 FAO655389 FKK655389 FUG655389 GEC655389 GNY655389 GXU655389 HHQ655389 HRM655389 IBI655389 ILE655389 IVA655389 JEW655389 JOS655389 JYO655389 KIK655389 KSG655389 LCC655389 LLY655389 LVU655389 MFQ655389 MPM655389 MZI655389 NJE655389 NTA655389 OCW655389 OMS655389 OWO655389 PGK655389 PQG655389 QAC655389 QJY655389 QTU655389 RDQ655389 RNM655389 RXI655389 SHE655389 SRA655389 TAW655389 TKS655389 TUO655389 UEK655389 UOG655389 UYC655389 VHY655389 VRU655389 WBQ655389 WLM655389 WVI655389 A720925 IW720925 SS720925 ACO720925 AMK720925 AWG720925 BGC720925 BPY720925 BZU720925 CJQ720925 CTM720925 DDI720925 DNE720925 DXA720925 EGW720925 EQS720925 FAO720925 FKK720925 FUG720925 GEC720925 GNY720925 GXU720925 HHQ720925 HRM720925 IBI720925 ILE720925 IVA720925 JEW720925 JOS720925 JYO720925 KIK720925 KSG720925 LCC720925 LLY720925 LVU720925 MFQ720925 MPM720925 MZI720925 NJE720925 NTA720925 OCW720925 OMS720925 OWO720925 PGK720925 PQG720925 QAC720925 QJY720925 QTU720925 RDQ720925 RNM720925 RXI720925 SHE720925 SRA720925 TAW720925 TKS720925 TUO720925 UEK720925 UOG720925 UYC720925 VHY720925 VRU720925 WBQ720925 WLM720925 WVI720925 A786461 IW786461 SS786461 ACO786461 AMK786461 AWG786461 BGC786461 BPY786461 BZU786461 CJQ786461 CTM786461 DDI786461 DNE786461 DXA786461 EGW786461 EQS786461 FAO786461 FKK786461 FUG786461 GEC786461 GNY786461 GXU786461 HHQ786461 HRM786461 IBI786461 ILE786461 IVA786461 JEW786461 JOS786461 JYO786461 KIK786461 KSG786461 LCC786461 LLY786461 LVU786461 MFQ786461 MPM786461 MZI786461 NJE786461 NTA786461 OCW786461 OMS786461 OWO786461 PGK786461 PQG786461 QAC786461 QJY786461 QTU786461 RDQ786461 RNM786461 RXI786461 SHE786461 SRA786461 TAW786461 TKS786461 TUO786461 UEK786461 UOG786461 UYC786461 VHY786461 VRU786461 WBQ786461 WLM786461 WVI786461 A851997 IW851997 SS851997 ACO851997 AMK851997 AWG851997 BGC851997 BPY851997 BZU851997 CJQ851997 CTM851997 DDI851997 DNE851997 DXA851997 EGW851997 EQS851997 FAO851997 FKK851997 FUG851997 GEC851997 GNY851997 GXU851997 HHQ851997 HRM851997 IBI851997 ILE851997 IVA851997 JEW851997 JOS851997 JYO851997 KIK851997 KSG851997 LCC851997 LLY851997 LVU851997 MFQ851997 MPM851997 MZI851997 NJE851997 NTA851997 OCW851997 OMS851997 OWO851997 PGK851997 PQG851997 QAC851997 QJY851997 QTU851997 RDQ851997 RNM851997 RXI851997 SHE851997 SRA851997 TAW851997 TKS851997 TUO851997 UEK851997 UOG851997 UYC851997 VHY851997 VRU851997 WBQ851997 WLM851997 WVI851997 A917533 IW917533 SS917533 ACO917533 AMK917533 AWG917533 BGC917533 BPY917533 BZU917533 CJQ917533 CTM917533 DDI917533 DNE917533 DXA917533 EGW917533 EQS917533 FAO917533 FKK917533 FUG917533 GEC917533 GNY917533 GXU917533 HHQ917533 HRM917533 IBI917533 ILE917533 IVA917533 JEW917533 JOS917533 JYO917533 KIK917533 KSG917533 LCC917533 LLY917533 LVU917533 MFQ917533 MPM917533 MZI917533 NJE917533 NTA917533 OCW917533 OMS917533 OWO917533 PGK917533 PQG917533 QAC917533 QJY917533 QTU917533 RDQ917533 RNM917533 RXI917533 SHE917533 SRA917533 TAW917533 TKS917533 TUO917533 UEK917533 UOG917533 UYC917533 VHY917533 VRU917533 WBQ917533 WLM917533 WVI917533 A983069 IW983069 SS983069 ACO983069 AMK983069 AWG983069 BGC983069 BPY983069 BZU983069 CJQ983069 CTM983069 DDI983069 DNE983069 DXA983069 EGW983069 EQS983069 FAO983069 FKK983069 FUG983069 GEC983069 GNY983069 GXU983069 HHQ983069 HRM983069 IBI983069 ILE983069 IVA983069 JEW983069 JOS983069 JYO983069 KIK983069 KSG983069 LCC983069 LLY983069 LVU983069 MFQ983069 MPM983069 MZI983069 NJE983069 NTA983069 OCW983069 OMS983069 OWO983069 PGK983069 PQG983069 QAC983069 QJY983069 QTU983069 RDQ983069 RNM983069 RXI983069 SHE983069 SRA983069 TAW983069 TKS983069 TUO983069 UEK983069 UOG983069 UYC983069 VHY983069 VRU983069 WBQ983069 WLM983069 WVI983069" xr:uid="{9761FA1B-7DD3-428B-B2B5-BEE2E28B307A}"/>
    <dataValidation allowBlank="1" showInputMessage="1" showErrorMessage="1" prompt="Calendar days for this month are automatically updated in cells J28 through P33. If this cell doesn’t contain number 1, then it is a previous month's day" sqref="I29 JE29 TA29 ACW29 AMS29 AWO29 BGK29 BQG29 CAC29 CJY29 CTU29 DDQ29 DNM29 DXI29 EHE29 ERA29 FAW29 FKS29 FUO29 GEK29 GOG29 GYC29 HHY29 HRU29 IBQ29 ILM29 IVI29 JFE29 JPA29 JYW29 KIS29 KSO29 LCK29 LMG29 LWC29 MFY29 MPU29 MZQ29 NJM29 NTI29 ODE29 ONA29 OWW29 PGS29 PQO29 QAK29 QKG29 QUC29 RDY29 RNU29 RXQ29 SHM29 SRI29 TBE29 TLA29 TUW29 UES29 UOO29 UYK29 VIG29 VSC29 WBY29 WLU29 WVQ29 I65565 JE65565 TA65565 ACW65565 AMS65565 AWO65565 BGK65565 BQG65565 CAC65565 CJY65565 CTU65565 DDQ65565 DNM65565 DXI65565 EHE65565 ERA65565 FAW65565 FKS65565 FUO65565 GEK65565 GOG65565 GYC65565 HHY65565 HRU65565 IBQ65565 ILM65565 IVI65565 JFE65565 JPA65565 JYW65565 KIS65565 KSO65565 LCK65565 LMG65565 LWC65565 MFY65565 MPU65565 MZQ65565 NJM65565 NTI65565 ODE65565 ONA65565 OWW65565 PGS65565 PQO65565 QAK65565 QKG65565 QUC65565 RDY65565 RNU65565 RXQ65565 SHM65565 SRI65565 TBE65565 TLA65565 TUW65565 UES65565 UOO65565 UYK65565 VIG65565 VSC65565 WBY65565 WLU65565 WVQ65565 I131101 JE131101 TA131101 ACW131101 AMS131101 AWO131101 BGK131101 BQG131101 CAC131101 CJY131101 CTU131101 DDQ131101 DNM131101 DXI131101 EHE131101 ERA131101 FAW131101 FKS131101 FUO131101 GEK131101 GOG131101 GYC131101 HHY131101 HRU131101 IBQ131101 ILM131101 IVI131101 JFE131101 JPA131101 JYW131101 KIS131101 KSO131101 LCK131101 LMG131101 LWC131101 MFY131101 MPU131101 MZQ131101 NJM131101 NTI131101 ODE131101 ONA131101 OWW131101 PGS131101 PQO131101 QAK131101 QKG131101 QUC131101 RDY131101 RNU131101 RXQ131101 SHM131101 SRI131101 TBE131101 TLA131101 TUW131101 UES131101 UOO131101 UYK131101 VIG131101 VSC131101 WBY131101 WLU131101 WVQ131101 I196637 JE196637 TA196637 ACW196637 AMS196637 AWO196637 BGK196637 BQG196637 CAC196637 CJY196637 CTU196637 DDQ196637 DNM196637 DXI196637 EHE196637 ERA196637 FAW196637 FKS196637 FUO196637 GEK196637 GOG196637 GYC196637 HHY196637 HRU196637 IBQ196637 ILM196637 IVI196637 JFE196637 JPA196637 JYW196637 KIS196637 KSO196637 LCK196637 LMG196637 LWC196637 MFY196637 MPU196637 MZQ196637 NJM196637 NTI196637 ODE196637 ONA196637 OWW196637 PGS196637 PQO196637 QAK196637 QKG196637 QUC196637 RDY196637 RNU196637 RXQ196637 SHM196637 SRI196637 TBE196637 TLA196637 TUW196637 UES196637 UOO196637 UYK196637 VIG196637 VSC196637 WBY196637 WLU196637 WVQ196637 I262173 JE262173 TA262173 ACW262173 AMS262173 AWO262173 BGK262173 BQG262173 CAC262173 CJY262173 CTU262173 DDQ262173 DNM262173 DXI262173 EHE262173 ERA262173 FAW262173 FKS262173 FUO262173 GEK262173 GOG262173 GYC262173 HHY262173 HRU262173 IBQ262173 ILM262173 IVI262173 JFE262173 JPA262173 JYW262173 KIS262173 KSO262173 LCK262173 LMG262173 LWC262173 MFY262173 MPU262173 MZQ262173 NJM262173 NTI262173 ODE262173 ONA262173 OWW262173 PGS262173 PQO262173 QAK262173 QKG262173 QUC262173 RDY262173 RNU262173 RXQ262173 SHM262173 SRI262173 TBE262173 TLA262173 TUW262173 UES262173 UOO262173 UYK262173 VIG262173 VSC262173 WBY262173 WLU262173 WVQ262173 I327709 JE327709 TA327709 ACW327709 AMS327709 AWO327709 BGK327709 BQG327709 CAC327709 CJY327709 CTU327709 DDQ327709 DNM327709 DXI327709 EHE327709 ERA327709 FAW327709 FKS327709 FUO327709 GEK327709 GOG327709 GYC327709 HHY327709 HRU327709 IBQ327709 ILM327709 IVI327709 JFE327709 JPA327709 JYW327709 KIS327709 KSO327709 LCK327709 LMG327709 LWC327709 MFY327709 MPU327709 MZQ327709 NJM327709 NTI327709 ODE327709 ONA327709 OWW327709 PGS327709 PQO327709 QAK327709 QKG327709 QUC327709 RDY327709 RNU327709 RXQ327709 SHM327709 SRI327709 TBE327709 TLA327709 TUW327709 UES327709 UOO327709 UYK327709 VIG327709 VSC327709 WBY327709 WLU327709 WVQ327709 I393245 JE393245 TA393245 ACW393245 AMS393245 AWO393245 BGK393245 BQG393245 CAC393245 CJY393245 CTU393245 DDQ393245 DNM393245 DXI393245 EHE393245 ERA393245 FAW393245 FKS393245 FUO393245 GEK393245 GOG393245 GYC393245 HHY393245 HRU393245 IBQ393245 ILM393245 IVI393245 JFE393245 JPA393245 JYW393245 KIS393245 KSO393245 LCK393245 LMG393245 LWC393245 MFY393245 MPU393245 MZQ393245 NJM393245 NTI393245 ODE393245 ONA393245 OWW393245 PGS393245 PQO393245 QAK393245 QKG393245 QUC393245 RDY393245 RNU393245 RXQ393245 SHM393245 SRI393245 TBE393245 TLA393245 TUW393245 UES393245 UOO393245 UYK393245 VIG393245 VSC393245 WBY393245 WLU393245 WVQ393245 I458781 JE458781 TA458781 ACW458781 AMS458781 AWO458781 BGK458781 BQG458781 CAC458781 CJY458781 CTU458781 DDQ458781 DNM458781 DXI458781 EHE458781 ERA458781 FAW458781 FKS458781 FUO458781 GEK458781 GOG458781 GYC458781 HHY458781 HRU458781 IBQ458781 ILM458781 IVI458781 JFE458781 JPA458781 JYW458781 KIS458781 KSO458781 LCK458781 LMG458781 LWC458781 MFY458781 MPU458781 MZQ458781 NJM458781 NTI458781 ODE458781 ONA458781 OWW458781 PGS458781 PQO458781 QAK458781 QKG458781 QUC458781 RDY458781 RNU458781 RXQ458781 SHM458781 SRI458781 TBE458781 TLA458781 TUW458781 UES458781 UOO458781 UYK458781 VIG458781 VSC458781 WBY458781 WLU458781 WVQ458781 I524317 JE524317 TA524317 ACW524317 AMS524317 AWO524317 BGK524317 BQG524317 CAC524317 CJY524317 CTU524317 DDQ524317 DNM524317 DXI524317 EHE524317 ERA524317 FAW524317 FKS524317 FUO524317 GEK524317 GOG524317 GYC524317 HHY524317 HRU524317 IBQ524317 ILM524317 IVI524317 JFE524317 JPA524317 JYW524317 KIS524317 KSO524317 LCK524317 LMG524317 LWC524317 MFY524317 MPU524317 MZQ524317 NJM524317 NTI524317 ODE524317 ONA524317 OWW524317 PGS524317 PQO524317 QAK524317 QKG524317 QUC524317 RDY524317 RNU524317 RXQ524317 SHM524317 SRI524317 TBE524317 TLA524317 TUW524317 UES524317 UOO524317 UYK524317 VIG524317 VSC524317 WBY524317 WLU524317 WVQ524317 I589853 JE589853 TA589853 ACW589853 AMS589853 AWO589853 BGK589853 BQG589853 CAC589853 CJY589853 CTU589853 DDQ589853 DNM589853 DXI589853 EHE589853 ERA589853 FAW589853 FKS589853 FUO589853 GEK589853 GOG589853 GYC589853 HHY589853 HRU589853 IBQ589853 ILM589853 IVI589853 JFE589853 JPA589853 JYW589853 KIS589853 KSO589853 LCK589853 LMG589853 LWC589853 MFY589853 MPU589853 MZQ589853 NJM589853 NTI589853 ODE589853 ONA589853 OWW589853 PGS589853 PQO589853 QAK589853 QKG589853 QUC589853 RDY589853 RNU589853 RXQ589853 SHM589853 SRI589853 TBE589853 TLA589853 TUW589853 UES589853 UOO589853 UYK589853 VIG589853 VSC589853 WBY589853 WLU589853 WVQ589853 I655389 JE655389 TA655389 ACW655389 AMS655389 AWO655389 BGK655389 BQG655389 CAC655389 CJY655389 CTU655389 DDQ655389 DNM655389 DXI655389 EHE655389 ERA655389 FAW655389 FKS655389 FUO655389 GEK655389 GOG655389 GYC655389 HHY655389 HRU655389 IBQ655389 ILM655389 IVI655389 JFE655389 JPA655389 JYW655389 KIS655389 KSO655389 LCK655389 LMG655389 LWC655389 MFY655389 MPU655389 MZQ655389 NJM655389 NTI655389 ODE655389 ONA655389 OWW655389 PGS655389 PQO655389 QAK655389 QKG655389 QUC655389 RDY655389 RNU655389 RXQ655389 SHM655389 SRI655389 TBE655389 TLA655389 TUW655389 UES655389 UOO655389 UYK655389 VIG655389 VSC655389 WBY655389 WLU655389 WVQ655389 I720925 JE720925 TA720925 ACW720925 AMS720925 AWO720925 BGK720925 BQG720925 CAC720925 CJY720925 CTU720925 DDQ720925 DNM720925 DXI720925 EHE720925 ERA720925 FAW720925 FKS720925 FUO720925 GEK720925 GOG720925 GYC720925 HHY720925 HRU720925 IBQ720925 ILM720925 IVI720925 JFE720925 JPA720925 JYW720925 KIS720925 KSO720925 LCK720925 LMG720925 LWC720925 MFY720925 MPU720925 MZQ720925 NJM720925 NTI720925 ODE720925 ONA720925 OWW720925 PGS720925 PQO720925 QAK720925 QKG720925 QUC720925 RDY720925 RNU720925 RXQ720925 SHM720925 SRI720925 TBE720925 TLA720925 TUW720925 UES720925 UOO720925 UYK720925 VIG720925 VSC720925 WBY720925 WLU720925 WVQ720925 I786461 JE786461 TA786461 ACW786461 AMS786461 AWO786461 BGK786461 BQG786461 CAC786461 CJY786461 CTU786461 DDQ786461 DNM786461 DXI786461 EHE786461 ERA786461 FAW786461 FKS786461 FUO786461 GEK786461 GOG786461 GYC786461 HHY786461 HRU786461 IBQ786461 ILM786461 IVI786461 JFE786461 JPA786461 JYW786461 KIS786461 KSO786461 LCK786461 LMG786461 LWC786461 MFY786461 MPU786461 MZQ786461 NJM786461 NTI786461 ODE786461 ONA786461 OWW786461 PGS786461 PQO786461 QAK786461 QKG786461 QUC786461 RDY786461 RNU786461 RXQ786461 SHM786461 SRI786461 TBE786461 TLA786461 TUW786461 UES786461 UOO786461 UYK786461 VIG786461 VSC786461 WBY786461 WLU786461 WVQ786461 I851997 JE851997 TA851997 ACW851997 AMS851997 AWO851997 BGK851997 BQG851997 CAC851997 CJY851997 CTU851997 DDQ851997 DNM851997 DXI851997 EHE851997 ERA851997 FAW851997 FKS851997 FUO851997 GEK851997 GOG851997 GYC851997 HHY851997 HRU851997 IBQ851997 ILM851997 IVI851997 JFE851997 JPA851997 JYW851997 KIS851997 KSO851997 LCK851997 LMG851997 LWC851997 MFY851997 MPU851997 MZQ851997 NJM851997 NTI851997 ODE851997 ONA851997 OWW851997 PGS851997 PQO851997 QAK851997 QKG851997 QUC851997 RDY851997 RNU851997 RXQ851997 SHM851997 SRI851997 TBE851997 TLA851997 TUW851997 UES851997 UOO851997 UYK851997 VIG851997 VSC851997 WBY851997 WLU851997 WVQ851997 I917533 JE917533 TA917533 ACW917533 AMS917533 AWO917533 BGK917533 BQG917533 CAC917533 CJY917533 CTU917533 DDQ917533 DNM917533 DXI917533 EHE917533 ERA917533 FAW917533 FKS917533 FUO917533 GEK917533 GOG917533 GYC917533 HHY917533 HRU917533 IBQ917533 ILM917533 IVI917533 JFE917533 JPA917533 JYW917533 KIS917533 KSO917533 LCK917533 LMG917533 LWC917533 MFY917533 MPU917533 MZQ917533 NJM917533 NTI917533 ODE917533 ONA917533 OWW917533 PGS917533 PQO917533 QAK917533 QKG917533 QUC917533 RDY917533 RNU917533 RXQ917533 SHM917533 SRI917533 TBE917533 TLA917533 TUW917533 UES917533 UOO917533 UYK917533 VIG917533 VSC917533 WBY917533 WLU917533 WVQ917533 I983069 JE983069 TA983069 ACW983069 AMS983069 AWO983069 BGK983069 BQG983069 CAC983069 CJY983069 CTU983069 DDQ983069 DNM983069 DXI983069 EHE983069 ERA983069 FAW983069 FKS983069 FUO983069 GEK983069 GOG983069 GYC983069 HHY983069 HRU983069 IBQ983069 ILM983069 IVI983069 JFE983069 JPA983069 JYW983069 KIS983069 KSO983069 LCK983069 LMG983069 LWC983069 MFY983069 MPU983069 MZQ983069 NJM983069 NTI983069 ODE983069 ONA983069 OWW983069 PGS983069 PQO983069 QAK983069 QKG983069 QUC983069 RDY983069 RNU983069 RXQ983069 SHM983069 SRI983069 TBE983069 TLA983069 TUW983069 UES983069 UOO983069 UYK983069 VIG983069 VSC983069 WBY983069 WLU983069 WVQ983069" xr:uid="{2BD5B0B8-1D6E-43F4-8D9B-8910781D1CFF}"/>
    <dataValidation allowBlank="1" showInputMessage="1" showErrorMessage="1" prompt="Calendar days for this month are automatically updated in cells B36 through H41. If this cell doesn’t contain number 1, then it is a previous month's day" sqref="A37 IW37 SS37 ACO37 AMK37 AWG37 BGC37 BPY37 BZU37 CJQ37 CTM37 DDI37 DNE37 DXA37 EGW37 EQS37 FAO37 FKK37 FUG37 GEC37 GNY37 GXU37 HHQ37 HRM37 IBI37 ILE37 IVA37 JEW37 JOS37 JYO37 KIK37 KSG37 LCC37 LLY37 LVU37 MFQ37 MPM37 MZI37 NJE37 NTA37 OCW37 OMS37 OWO37 PGK37 PQG37 QAC37 QJY37 QTU37 RDQ37 RNM37 RXI37 SHE37 SRA37 TAW37 TKS37 TUO37 UEK37 UOG37 UYC37 VHY37 VRU37 WBQ37 WLM37 WVI37 A65573 IW65573 SS65573 ACO65573 AMK65573 AWG65573 BGC65573 BPY65573 BZU65573 CJQ65573 CTM65573 DDI65573 DNE65573 DXA65573 EGW65573 EQS65573 FAO65573 FKK65573 FUG65573 GEC65573 GNY65573 GXU65573 HHQ65573 HRM65573 IBI65573 ILE65573 IVA65573 JEW65573 JOS65573 JYO65573 KIK65573 KSG65573 LCC65573 LLY65573 LVU65573 MFQ65573 MPM65573 MZI65573 NJE65573 NTA65573 OCW65573 OMS65573 OWO65573 PGK65573 PQG65573 QAC65573 QJY65573 QTU65573 RDQ65573 RNM65573 RXI65573 SHE65573 SRA65573 TAW65573 TKS65573 TUO65573 UEK65573 UOG65573 UYC65573 VHY65573 VRU65573 WBQ65573 WLM65573 WVI65573 A131109 IW131109 SS131109 ACO131109 AMK131109 AWG131109 BGC131109 BPY131109 BZU131109 CJQ131109 CTM131109 DDI131109 DNE131109 DXA131109 EGW131109 EQS131109 FAO131109 FKK131109 FUG131109 GEC131109 GNY131109 GXU131109 HHQ131109 HRM131109 IBI131109 ILE131109 IVA131109 JEW131109 JOS131109 JYO131109 KIK131109 KSG131109 LCC131109 LLY131109 LVU131109 MFQ131109 MPM131109 MZI131109 NJE131109 NTA131109 OCW131109 OMS131109 OWO131109 PGK131109 PQG131109 QAC131109 QJY131109 QTU131109 RDQ131109 RNM131109 RXI131109 SHE131109 SRA131109 TAW131109 TKS131109 TUO131109 UEK131109 UOG131109 UYC131109 VHY131109 VRU131109 WBQ131109 WLM131109 WVI131109 A196645 IW196645 SS196645 ACO196645 AMK196645 AWG196645 BGC196645 BPY196645 BZU196645 CJQ196645 CTM196645 DDI196645 DNE196645 DXA196645 EGW196645 EQS196645 FAO196645 FKK196645 FUG196645 GEC196645 GNY196645 GXU196645 HHQ196645 HRM196645 IBI196645 ILE196645 IVA196645 JEW196645 JOS196645 JYO196645 KIK196645 KSG196645 LCC196645 LLY196645 LVU196645 MFQ196645 MPM196645 MZI196645 NJE196645 NTA196645 OCW196645 OMS196645 OWO196645 PGK196645 PQG196645 QAC196645 QJY196645 QTU196645 RDQ196645 RNM196645 RXI196645 SHE196645 SRA196645 TAW196645 TKS196645 TUO196645 UEK196645 UOG196645 UYC196645 VHY196645 VRU196645 WBQ196645 WLM196645 WVI196645 A262181 IW262181 SS262181 ACO262181 AMK262181 AWG262181 BGC262181 BPY262181 BZU262181 CJQ262181 CTM262181 DDI262181 DNE262181 DXA262181 EGW262181 EQS262181 FAO262181 FKK262181 FUG262181 GEC262181 GNY262181 GXU262181 HHQ262181 HRM262181 IBI262181 ILE262181 IVA262181 JEW262181 JOS262181 JYO262181 KIK262181 KSG262181 LCC262181 LLY262181 LVU262181 MFQ262181 MPM262181 MZI262181 NJE262181 NTA262181 OCW262181 OMS262181 OWO262181 PGK262181 PQG262181 QAC262181 QJY262181 QTU262181 RDQ262181 RNM262181 RXI262181 SHE262181 SRA262181 TAW262181 TKS262181 TUO262181 UEK262181 UOG262181 UYC262181 VHY262181 VRU262181 WBQ262181 WLM262181 WVI262181 A327717 IW327717 SS327717 ACO327717 AMK327717 AWG327717 BGC327717 BPY327717 BZU327717 CJQ327717 CTM327717 DDI327717 DNE327717 DXA327717 EGW327717 EQS327717 FAO327717 FKK327717 FUG327717 GEC327717 GNY327717 GXU327717 HHQ327717 HRM327717 IBI327717 ILE327717 IVA327717 JEW327717 JOS327717 JYO327717 KIK327717 KSG327717 LCC327717 LLY327717 LVU327717 MFQ327717 MPM327717 MZI327717 NJE327717 NTA327717 OCW327717 OMS327717 OWO327717 PGK327717 PQG327717 QAC327717 QJY327717 QTU327717 RDQ327717 RNM327717 RXI327717 SHE327717 SRA327717 TAW327717 TKS327717 TUO327717 UEK327717 UOG327717 UYC327717 VHY327717 VRU327717 WBQ327717 WLM327717 WVI327717 A393253 IW393253 SS393253 ACO393253 AMK393253 AWG393253 BGC393253 BPY393253 BZU393253 CJQ393253 CTM393253 DDI393253 DNE393253 DXA393253 EGW393253 EQS393253 FAO393253 FKK393253 FUG393253 GEC393253 GNY393253 GXU393253 HHQ393253 HRM393253 IBI393253 ILE393253 IVA393253 JEW393253 JOS393253 JYO393253 KIK393253 KSG393253 LCC393253 LLY393253 LVU393253 MFQ393253 MPM393253 MZI393253 NJE393253 NTA393253 OCW393253 OMS393253 OWO393253 PGK393253 PQG393253 QAC393253 QJY393253 QTU393253 RDQ393253 RNM393253 RXI393253 SHE393253 SRA393253 TAW393253 TKS393253 TUO393253 UEK393253 UOG393253 UYC393253 VHY393253 VRU393253 WBQ393253 WLM393253 WVI393253 A458789 IW458789 SS458789 ACO458789 AMK458789 AWG458789 BGC458789 BPY458789 BZU458789 CJQ458789 CTM458789 DDI458789 DNE458789 DXA458789 EGW458789 EQS458789 FAO458789 FKK458789 FUG458789 GEC458789 GNY458789 GXU458789 HHQ458789 HRM458789 IBI458789 ILE458789 IVA458789 JEW458789 JOS458789 JYO458789 KIK458789 KSG458789 LCC458789 LLY458789 LVU458789 MFQ458789 MPM458789 MZI458789 NJE458789 NTA458789 OCW458789 OMS458789 OWO458789 PGK458789 PQG458789 QAC458789 QJY458789 QTU458789 RDQ458789 RNM458789 RXI458789 SHE458789 SRA458789 TAW458789 TKS458789 TUO458789 UEK458789 UOG458789 UYC458789 VHY458789 VRU458789 WBQ458789 WLM458789 WVI458789 A524325 IW524325 SS524325 ACO524325 AMK524325 AWG524325 BGC524325 BPY524325 BZU524325 CJQ524325 CTM524325 DDI524325 DNE524325 DXA524325 EGW524325 EQS524325 FAO524325 FKK524325 FUG524325 GEC524325 GNY524325 GXU524325 HHQ524325 HRM524325 IBI524325 ILE524325 IVA524325 JEW524325 JOS524325 JYO524325 KIK524325 KSG524325 LCC524325 LLY524325 LVU524325 MFQ524325 MPM524325 MZI524325 NJE524325 NTA524325 OCW524325 OMS524325 OWO524325 PGK524325 PQG524325 QAC524325 QJY524325 QTU524325 RDQ524325 RNM524325 RXI524325 SHE524325 SRA524325 TAW524325 TKS524325 TUO524325 UEK524325 UOG524325 UYC524325 VHY524325 VRU524325 WBQ524325 WLM524325 WVI524325 A589861 IW589861 SS589861 ACO589861 AMK589861 AWG589861 BGC589861 BPY589861 BZU589861 CJQ589861 CTM589861 DDI589861 DNE589861 DXA589861 EGW589861 EQS589861 FAO589861 FKK589861 FUG589861 GEC589861 GNY589861 GXU589861 HHQ589861 HRM589861 IBI589861 ILE589861 IVA589861 JEW589861 JOS589861 JYO589861 KIK589861 KSG589861 LCC589861 LLY589861 LVU589861 MFQ589861 MPM589861 MZI589861 NJE589861 NTA589861 OCW589861 OMS589861 OWO589861 PGK589861 PQG589861 QAC589861 QJY589861 QTU589861 RDQ589861 RNM589861 RXI589861 SHE589861 SRA589861 TAW589861 TKS589861 TUO589861 UEK589861 UOG589861 UYC589861 VHY589861 VRU589861 WBQ589861 WLM589861 WVI589861 A655397 IW655397 SS655397 ACO655397 AMK655397 AWG655397 BGC655397 BPY655397 BZU655397 CJQ655397 CTM655397 DDI655397 DNE655397 DXA655397 EGW655397 EQS655397 FAO655397 FKK655397 FUG655397 GEC655397 GNY655397 GXU655397 HHQ655397 HRM655397 IBI655397 ILE655397 IVA655397 JEW655397 JOS655397 JYO655397 KIK655397 KSG655397 LCC655397 LLY655397 LVU655397 MFQ655397 MPM655397 MZI655397 NJE655397 NTA655397 OCW655397 OMS655397 OWO655397 PGK655397 PQG655397 QAC655397 QJY655397 QTU655397 RDQ655397 RNM655397 RXI655397 SHE655397 SRA655397 TAW655397 TKS655397 TUO655397 UEK655397 UOG655397 UYC655397 VHY655397 VRU655397 WBQ655397 WLM655397 WVI655397 A720933 IW720933 SS720933 ACO720933 AMK720933 AWG720933 BGC720933 BPY720933 BZU720933 CJQ720933 CTM720933 DDI720933 DNE720933 DXA720933 EGW720933 EQS720933 FAO720933 FKK720933 FUG720933 GEC720933 GNY720933 GXU720933 HHQ720933 HRM720933 IBI720933 ILE720933 IVA720933 JEW720933 JOS720933 JYO720933 KIK720933 KSG720933 LCC720933 LLY720933 LVU720933 MFQ720933 MPM720933 MZI720933 NJE720933 NTA720933 OCW720933 OMS720933 OWO720933 PGK720933 PQG720933 QAC720933 QJY720933 QTU720933 RDQ720933 RNM720933 RXI720933 SHE720933 SRA720933 TAW720933 TKS720933 TUO720933 UEK720933 UOG720933 UYC720933 VHY720933 VRU720933 WBQ720933 WLM720933 WVI720933 A786469 IW786469 SS786469 ACO786469 AMK786469 AWG786469 BGC786469 BPY786469 BZU786469 CJQ786469 CTM786469 DDI786469 DNE786469 DXA786469 EGW786469 EQS786469 FAO786469 FKK786469 FUG786469 GEC786469 GNY786469 GXU786469 HHQ786469 HRM786469 IBI786469 ILE786469 IVA786469 JEW786469 JOS786469 JYO786469 KIK786469 KSG786469 LCC786469 LLY786469 LVU786469 MFQ786469 MPM786469 MZI786469 NJE786469 NTA786469 OCW786469 OMS786469 OWO786469 PGK786469 PQG786469 QAC786469 QJY786469 QTU786469 RDQ786469 RNM786469 RXI786469 SHE786469 SRA786469 TAW786469 TKS786469 TUO786469 UEK786469 UOG786469 UYC786469 VHY786469 VRU786469 WBQ786469 WLM786469 WVI786469 A852005 IW852005 SS852005 ACO852005 AMK852005 AWG852005 BGC852005 BPY852005 BZU852005 CJQ852005 CTM852005 DDI852005 DNE852005 DXA852005 EGW852005 EQS852005 FAO852005 FKK852005 FUG852005 GEC852005 GNY852005 GXU852005 HHQ852005 HRM852005 IBI852005 ILE852005 IVA852005 JEW852005 JOS852005 JYO852005 KIK852005 KSG852005 LCC852005 LLY852005 LVU852005 MFQ852005 MPM852005 MZI852005 NJE852005 NTA852005 OCW852005 OMS852005 OWO852005 PGK852005 PQG852005 QAC852005 QJY852005 QTU852005 RDQ852005 RNM852005 RXI852005 SHE852005 SRA852005 TAW852005 TKS852005 TUO852005 UEK852005 UOG852005 UYC852005 VHY852005 VRU852005 WBQ852005 WLM852005 WVI852005 A917541 IW917541 SS917541 ACO917541 AMK917541 AWG917541 BGC917541 BPY917541 BZU917541 CJQ917541 CTM917541 DDI917541 DNE917541 DXA917541 EGW917541 EQS917541 FAO917541 FKK917541 FUG917541 GEC917541 GNY917541 GXU917541 HHQ917541 HRM917541 IBI917541 ILE917541 IVA917541 JEW917541 JOS917541 JYO917541 KIK917541 KSG917541 LCC917541 LLY917541 LVU917541 MFQ917541 MPM917541 MZI917541 NJE917541 NTA917541 OCW917541 OMS917541 OWO917541 PGK917541 PQG917541 QAC917541 QJY917541 QTU917541 RDQ917541 RNM917541 RXI917541 SHE917541 SRA917541 TAW917541 TKS917541 TUO917541 UEK917541 UOG917541 UYC917541 VHY917541 VRU917541 WBQ917541 WLM917541 WVI917541 A983077 IW983077 SS983077 ACO983077 AMK983077 AWG983077 BGC983077 BPY983077 BZU983077 CJQ983077 CTM983077 DDI983077 DNE983077 DXA983077 EGW983077 EQS983077 FAO983077 FKK983077 FUG983077 GEC983077 GNY983077 GXU983077 HHQ983077 HRM983077 IBI983077 ILE983077 IVA983077 JEW983077 JOS983077 JYO983077 KIK983077 KSG983077 LCC983077 LLY983077 LVU983077 MFQ983077 MPM983077 MZI983077 NJE983077 NTA983077 OCW983077 OMS983077 OWO983077 PGK983077 PQG983077 QAC983077 QJY983077 QTU983077 RDQ983077 RNM983077 RXI983077 SHE983077 SRA983077 TAW983077 TKS983077 TUO983077 UEK983077 UOG983077 UYC983077 VHY983077 VRU983077 WBQ983077 WLM983077 WVI983077" xr:uid="{240D1A65-E1BE-49B9-A90D-7FE1D3713F20}"/>
    <dataValidation allowBlank="1" showInputMessage="1" showErrorMessage="1" prompt="Calendar days for this month are automatically updated in cells J36 through P41. If this cell doesn’t contain number 1, then it is a previous month's day" sqref="I37 JE37 TA37 ACW37 AMS37 AWO37 BGK37 BQG37 CAC37 CJY37 CTU37 DDQ37 DNM37 DXI37 EHE37 ERA37 FAW37 FKS37 FUO37 GEK37 GOG37 GYC37 HHY37 HRU37 IBQ37 ILM37 IVI37 JFE37 JPA37 JYW37 KIS37 KSO37 LCK37 LMG37 LWC37 MFY37 MPU37 MZQ37 NJM37 NTI37 ODE37 ONA37 OWW37 PGS37 PQO37 QAK37 QKG37 QUC37 RDY37 RNU37 RXQ37 SHM37 SRI37 TBE37 TLA37 TUW37 UES37 UOO37 UYK37 VIG37 VSC37 WBY37 WLU37 WVQ37 I65573 JE65573 TA65573 ACW65573 AMS65573 AWO65573 BGK65573 BQG65573 CAC65573 CJY65573 CTU65573 DDQ65573 DNM65573 DXI65573 EHE65573 ERA65573 FAW65573 FKS65573 FUO65573 GEK65573 GOG65573 GYC65573 HHY65573 HRU65573 IBQ65573 ILM65573 IVI65573 JFE65573 JPA65573 JYW65573 KIS65573 KSO65573 LCK65573 LMG65573 LWC65573 MFY65573 MPU65573 MZQ65573 NJM65573 NTI65573 ODE65573 ONA65573 OWW65573 PGS65573 PQO65573 QAK65573 QKG65573 QUC65573 RDY65573 RNU65573 RXQ65573 SHM65573 SRI65573 TBE65573 TLA65573 TUW65573 UES65573 UOO65573 UYK65573 VIG65573 VSC65573 WBY65573 WLU65573 WVQ65573 I131109 JE131109 TA131109 ACW131109 AMS131109 AWO131109 BGK131109 BQG131109 CAC131109 CJY131109 CTU131109 DDQ131109 DNM131109 DXI131109 EHE131109 ERA131109 FAW131109 FKS131109 FUO131109 GEK131109 GOG131109 GYC131109 HHY131109 HRU131109 IBQ131109 ILM131109 IVI131109 JFE131109 JPA131109 JYW131109 KIS131109 KSO131109 LCK131109 LMG131109 LWC131109 MFY131109 MPU131109 MZQ131109 NJM131109 NTI131109 ODE131109 ONA131109 OWW131109 PGS131109 PQO131109 QAK131109 QKG131109 QUC131109 RDY131109 RNU131109 RXQ131109 SHM131109 SRI131109 TBE131109 TLA131109 TUW131109 UES131109 UOO131109 UYK131109 VIG131109 VSC131109 WBY131109 WLU131109 WVQ131109 I196645 JE196645 TA196645 ACW196645 AMS196645 AWO196645 BGK196645 BQG196645 CAC196645 CJY196645 CTU196645 DDQ196645 DNM196645 DXI196645 EHE196645 ERA196645 FAW196645 FKS196645 FUO196645 GEK196645 GOG196645 GYC196645 HHY196645 HRU196645 IBQ196645 ILM196645 IVI196645 JFE196645 JPA196645 JYW196645 KIS196645 KSO196645 LCK196645 LMG196645 LWC196645 MFY196645 MPU196645 MZQ196645 NJM196645 NTI196645 ODE196645 ONA196645 OWW196645 PGS196645 PQO196645 QAK196645 QKG196645 QUC196645 RDY196645 RNU196645 RXQ196645 SHM196645 SRI196645 TBE196645 TLA196645 TUW196645 UES196645 UOO196645 UYK196645 VIG196645 VSC196645 WBY196645 WLU196645 WVQ196645 I262181 JE262181 TA262181 ACW262181 AMS262181 AWO262181 BGK262181 BQG262181 CAC262181 CJY262181 CTU262181 DDQ262181 DNM262181 DXI262181 EHE262181 ERA262181 FAW262181 FKS262181 FUO262181 GEK262181 GOG262181 GYC262181 HHY262181 HRU262181 IBQ262181 ILM262181 IVI262181 JFE262181 JPA262181 JYW262181 KIS262181 KSO262181 LCK262181 LMG262181 LWC262181 MFY262181 MPU262181 MZQ262181 NJM262181 NTI262181 ODE262181 ONA262181 OWW262181 PGS262181 PQO262181 QAK262181 QKG262181 QUC262181 RDY262181 RNU262181 RXQ262181 SHM262181 SRI262181 TBE262181 TLA262181 TUW262181 UES262181 UOO262181 UYK262181 VIG262181 VSC262181 WBY262181 WLU262181 WVQ262181 I327717 JE327717 TA327717 ACW327717 AMS327717 AWO327717 BGK327717 BQG327717 CAC327717 CJY327717 CTU327717 DDQ327717 DNM327717 DXI327717 EHE327717 ERA327717 FAW327717 FKS327717 FUO327717 GEK327717 GOG327717 GYC327717 HHY327717 HRU327717 IBQ327717 ILM327717 IVI327717 JFE327717 JPA327717 JYW327717 KIS327717 KSO327717 LCK327717 LMG327717 LWC327717 MFY327717 MPU327717 MZQ327717 NJM327717 NTI327717 ODE327717 ONA327717 OWW327717 PGS327717 PQO327717 QAK327717 QKG327717 QUC327717 RDY327717 RNU327717 RXQ327717 SHM327717 SRI327717 TBE327717 TLA327717 TUW327717 UES327717 UOO327717 UYK327717 VIG327717 VSC327717 WBY327717 WLU327717 WVQ327717 I393253 JE393253 TA393253 ACW393253 AMS393253 AWO393253 BGK393253 BQG393253 CAC393253 CJY393253 CTU393253 DDQ393253 DNM393253 DXI393253 EHE393253 ERA393253 FAW393253 FKS393253 FUO393253 GEK393253 GOG393253 GYC393253 HHY393253 HRU393253 IBQ393253 ILM393253 IVI393253 JFE393253 JPA393253 JYW393253 KIS393253 KSO393253 LCK393253 LMG393253 LWC393253 MFY393253 MPU393253 MZQ393253 NJM393253 NTI393253 ODE393253 ONA393253 OWW393253 PGS393253 PQO393253 QAK393253 QKG393253 QUC393253 RDY393253 RNU393253 RXQ393253 SHM393253 SRI393253 TBE393253 TLA393253 TUW393253 UES393253 UOO393253 UYK393253 VIG393253 VSC393253 WBY393253 WLU393253 WVQ393253 I458789 JE458789 TA458789 ACW458789 AMS458789 AWO458789 BGK458789 BQG458789 CAC458789 CJY458789 CTU458789 DDQ458789 DNM458789 DXI458789 EHE458789 ERA458789 FAW458789 FKS458789 FUO458789 GEK458789 GOG458789 GYC458789 HHY458789 HRU458789 IBQ458789 ILM458789 IVI458789 JFE458789 JPA458789 JYW458789 KIS458789 KSO458789 LCK458789 LMG458789 LWC458789 MFY458789 MPU458789 MZQ458789 NJM458789 NTI458789 ODE458789 ONA458789 OWW458789 PGS458789 PQO458789 QAK458789 QKG458789 QUC458789 RDY458789 RNU458789 RXQ458789 SHM458789 SRI458789 TBE458789 TLA458789 TUW458789 UES458789 UOO458789 UYK458789 VIG458789 VSC458789 WBY458789 WLU458789 WVQ458789 I524325 JE524325 TA524325 ACW524325 AMS524325 AWO524325 BGK524325 BQG524325 CAC524325 CJY524325 CTU524325 DDQ524325 DNM524325 DXI524325 EHE524325 ERA524325 FAW524325 FKS524325 FUO524325 GEK524325 GOG524325 GYC524325 HHY524325 HRU524325 IBQ524325 ILM524325 IVI524325 JFE524325 JPA524325 JYW524325 KIS524325 KSO524325 LCK524325 LMG524325 LWC524325 MFY524325 MPU524325 MZQ524325 NJM524325 NTI524325 ODE524325 ONA524325 OWW524325 PGS524325 PQO524325 QAK524325 QKG524325 QUC524325 RDY524325 RNU524325 RXQ524325 SHM524325 SRI524325 TBE524325 TLA524325 TUW524325 UES524325 UOO524325 UYK524325 VIG524325 VSC524325 WBY524325 WLU524325 WVQ524325 I589861 JE589861 TA589861 ACW589861 AMS589861 AWO589861 BGK589861 BQG589861 CAC589861 CJY589861 CTU589861 DDQ589861 DNM589861 DXI589861 EHE589861 ERA589861 FAW589861 FKS589861 FUO589861 GEK589861 GOG589861 GYC589861 HHY589861 HRU589861 IBQ589861 ILM589861 IVI589861 JFE589861 JPA589861 JYW589861 KIS589861 KSO589861 LCK589861 LMG589861 LWC589861 MFY589861 MPU589861 MZQ589861 NJM589861 NTI589861 ODE589861 ONA589861 OWW589861 PGS589861 PQO589861 QAK589861 QKG589861 QUC589861 RDY589861 RNU589861 RXQ589861 SHM589861 SRI589861 TBE589861 TLA589861 TUW589861 UES589861 UOO589861 UYK589861 VIG589861 VSC589861 WBY589861 WLU589861 WVQ589861 I655397 JE655397 TA655397 ACW655397 AMS655397 AWO655397 BGK655397 BQG655397 CAC655397 CJY655397 CTU655397 DDQ655397 DNM655397 DXI655397 EHE655397 ERA655397 FAW655397 FKS655397 FUO655397 GEK655397 GOG655397 GYC655397 HHY655397 HRU655397 IBQ655397 ILM655397 IVI655397 JFE655397 JPA655397 JYW655397 KIS655397 KSO655397 LCK655397 LMG655397 LWC655397 MFY655397 MPU655397 MZQ655397 NJM655397 NTI655397 ODE655397 ONA655397 OWW655397 PGS655397 PQO655397 QAK655397 QKG655397 QUC655397 RDY655397 RNU655397 RXQ655397 SHM655397 SRI655397 TBE655397 TLA655397 TUW655397 UES655397 UOO655397 UYK655397 VIG655397 VSC655397 WBY655397 WLU655397 WVQ655397 I720933 JE720933 TA720933 ACW720933 AMS720933 AWO720933 BGK720933 BQG720933 CAC720933 CJY720933 CTU720933 DDQ720933 DNM720933 DXI720933 EHE720933 ERA720933 FAW720933 FKS720933 FUO720933 GEK720933 GOG720933 GYC720933 HHY720933 HRU720933 IBQ720933 ILM720933 IVI720933 JFE720933 JPA720933 JYW720933 KIS720933 KSO720933 LCK720933 LMG720933 LWC720933 MFY720933 MPU720933 MZQ720933 NJM720933 NTI720933 ODE720933 ONA720933 OWW720933 PGS720933 PQO720933 QAK720933 QKG720933 QUC720933 RDY720933 RNU720933 RXQ720933 SHM720933 SRI720933 TBE720933 TLA720933 TUW720933 UES720933 UOO720933 UYK720933 VIG720933 VSC720933 WBY720933 WLU720933 WVQ720933 I786469 JE786469 TA786469 ACW786469 AMS786469 AWO786469 BGK786469 BQG786469 CAC786469 CJY786469 CTU786469 DDQ786469 DNM786469 DXI786469 EHE786469 ERA786469 FAW786469 FKS786469 FUO786469 GEK786469 GOG786469 GYC786469 HHY786469 HRU786469 IBQ786469 ILM786469 IVI786469 JFE786469 JPA786469 JYW786469 KIS786469 KSO786469 LCK786469 LMG786469 LWC786469 MFY786469 MPU786469 MZQ786469 NJM786469 NTI786469 ODE786469 ONA786469 OWW786469 PGS786469 PQO786469 QAK786469 QKG786469 QUC786469 RDY786469 RNU786469 RXQ786469 SHM786469 SRI786469 TBE786469 TLA786469 TUW786469 UES786469 UOO786469 UYK786469 VIG786469 VSC786469 WBY786469 WLU786469 WVQ786469 I852005 JE852005 TA852005 ACW852005 AMS852005 AWO852005 BGK852005 BQG852005 CAC852005 CJY852005 CTU852005 DDQ852005 DNM852005 DXI852005 EHE852005 ERA852005 FAW852005 FKS852005 FUO852005 GEK852005 GOG852005 GYC852005 HHY852005 HRU852005 IBQ852005 ILM852005 IVI852005 JFE852005 JPA852005 JYW852005 KIS852005 KSO852005 LCK852005 LMG852005 LWC852005 MFY852005 MPU852005 MZQ852005 NJM852005 NTI852005 ODE852005 ONA852005 OWW852005 PGS852005 PQO852005 QAK852005 QKG852005 QUC852005 RDY852005 RNU852005 RXQ852005 SHM852005 SRI852005 TBE852005 TLA852005 TUW852005 UES852005 UOO852005 UYK852005 VIG852005 VSC852005 WBY852005 WLU852005 WVQ852005 I917541 JE917541 TA917541 ACW917541 AMS917541 AWO917541 BGK917541 BQG917541 CAC917541 CJY917541 CTU917541 DDQ917541 DNM917541 DXI917541 EHE917541 ERA917541 FAW917541 FKS917541 FUO917541 GEK917541 GOG917541 GYC917541 HHY917541 HRU917541 IBQ917541 ILM917541 IVI917541 JFE917541 JPA917541 JYW917541 KIS917541 KSO917541 LCK917541 LMG917541 LWC917541 MFY917541 MPU917541 MZQ917541 NJM917541 NTI917541 ODE917541 ONA917541 OWW917541 PGS917541 PQO917541 QAK917541 QKG917541 QUC917541 RDY917541 RNU917541 RXQ917541 SHM917541 SRI917541 TBE917541 TLA917541 TUW917541 UES917541 UOO917541 UYK917541 VIG917541 VSC917541 WBY917541 WLU917541 WVQ917541 I983077 JE983077 TA983077 ACW983077 AMS983077 AWO983077 BGK983077 BQG983077 CAC983077 CJY983077 CTU983077 DDQ983077 DNM983077 DXI983077 EHE983077 ERA983077 FAW983077 FKS983077 FUO983077 GEK983077 GOG983077 GYC983077 HHY983077 HRU983077 IBQ983077 ILM983077 IVI983077 JFE983077 JPA983077 JYW983077 KIS983077 KSO983077 LCK983077 LMG983077 LWC983077 MFY983077 MPU983077 MZQ983077 NJM983077 NTI983077 ODE983077 ONA983077 OWW983077 PGS983077 PQO983077 QAK983077 QKG983077 QUC983077 RDY983077 RNU983077 RXQ983077 SHM983077 SRI983077 TBE983077 TLA983077 TUW983077 UES983077 UOO983077 UYK983077 VIG983077 VSC983077 WBY983077 WLU983077 WVQ983077" xr:uid="{673E03F5-36BD-4C05-9C3A-8BFF82791878}"/>
    <dataValidation allowBlank="1" showInputMessage="1" showErrorMessage="1" prompt="Weekdays for the month in cell above are in cells J35 through P35" sqref="I36 JE36 TA36 ACW36 AMS36 AWO36 BGK36 BQG36 CAC36 CJY36 CTU36 DDQ36 DNM36 DXI36 EHE36 ERA36 FAW36 FKS36 FUO36 GEK36 GOG36 GYC36 HHY36 HRU36 IBQ36 ILM36 IVI36 JFE36 JPA36 JYW36 KIS36 KSO36 LCK36 LMG36 LWC36 MFY36 MPU36 MZQ36 NJM36 NTI36 ODE36 ONA36 OWW36 PGS36 PQO36 QAK36 QKG36 QUC36 RDY36 RNU36 RXQ36 SHM36 SRI36 TBE36 TLA36 TUW36 UES36 UOO36 UYK36 VIG36 VSC36 WBY36 WLU36 WVQ36 I65572 JE65572 TA65572 ACW65572 AMS65572 AWO65572 BGK65572 BQG65572 CAC65572 CJY65572 CTU65572 DDQ65572 DNM65572 DXI65572 EHE65572 ERA65572 FAW65572 FKS65572 FUO65572 GEK65572 GOG65572 GYC65572 HHY65572 HRU65572 IBQ65572 ILM65572 IVI65572 JFE65572 JPA65572 JYW65572 KIS65572 KSO65572 LCK65572 LMG65572 LWC65572 MFY65572 MPU65572 MZQ65572 NJM65572 NTI65572 ODE65572 ONA65572 OWW65572 PGS65572 PQO65572 QAK65572 QKG65572 QUC65572 RDY65572 RNU65572 RXQ65572 SHM65572 SRI65572 TBE65572 TLA65572 TUW65572 UES65572 UOO65572 UYK65572 VIG65572 VSC65572 WBY65572 WLU65572 WVQ65572 I131108 JE131108 TA131108 ACW131108 AMS131108 AWO131108 BGK131108 BQG131108 CAC131108 CJY131108 CTU131108 DDQ131108 DNM131108 DXI131108 EHE131108 ERA131108 FAW131108 FKS131108 FUO131108 GEK131108 GOG131108 GYC131108 HHY131108 HRU131108 IBQ131108 ILM131108 IVI131108 JFE131108 JPA131108 JYW131108 KIS131108 KSO131108 LCK131108 LMG131108 LWC131108 MFY131108 MPU131108 MZQ131108 NJM131108 NTI131108 ODE131108 ONA131108 OWW131108 PGS131108 PQO131108 QAK131108 QKG131108 QUC131108 RDY131108 RNU131108 RXQ131108 SHM131108 SRI131108 TBE131108 TLA131108 TUW131108 UES131108 UOO131108 UYK131108 VIG131108 VSC131108 WBY131108 WLU131108 WVQ131108 I196644 JE196644 TA196644 ACW196644 AMS196644 AWO196644 BGK196644 BQG196644 CAC196644 CJY196644 CTU196644 DDQ196644 DNM196644 DXI196644 EHE196644 ERA196644 FAW196644 FKS196644 FUO196644 GEK196644 GOG196644 GYC196644 HHY196644 HRU196644 IBQ196644 ILM196644 IVI196644 JFE196644 JPA196644 JYW196644 KIS196644 KSO196644 LCK196644 LMG196644 LWC196644 MFY196644 MPU196644 MZQ196644 NJM196644 NTI196644 ODE196644 ONA196644 OWW196644 PGS196644 PQO196644 QAK196644 QKG196644 QUC196644 RDY196644 RNU196644 RXQ196644 SHM196644 SRI196644 TBE196644 TLA196644 TUW196644 UES196644 UOO196644 UYK196644 VIG196644 VSC196644 WBY196644 WLU196644 WVQ196644 I262180 JE262180 TA262180 ACW262180 AMS262180 AWO262180 BGK262180 BQG262180 CAC262180 CJY262180 CTU262180 DDQ262180 DNM262180 DXI262180 EHE262180 ERA262180 FAW262180 FKS262180 FUO262180 GEK262180 GOG262180 GYC262180 HHY262180 HRU262180 IBQ262180 ILM262180 IVI262180 JFE262180 JPA262180 JYW262180 KIS262180 KSO262180 LCK262180 LMG262180 LWC262180 MFY262180 MPU262180 MZQ262180 NJM262180 NTI262180 ODE262180 ONA262180 OWW262180 PGS262180 PQO262180 QAK262180 QKG262180 QUC262180 RDY262180 RNU262180 RXQ262180 SHM262180 SRI262180 TBE262180 TLA262180 TUW262180 UES262180 UOO262180 UYK262180 VIG262180 VSC262180 WBY262180 WLU262180 WVQ262180 I327716 JE327716 TA327716 ACW327716 AMS327716 AWO327716 BGK327716 BQG327716 CAC327716 CJY327716 CTU327716 DDQ327716 DNM327716 DXI327716 EHE327716 ERA327716 FAW327716 FKS327716 FUO327716 GEK327716 GOG327716 GYC327716 HHY327716 HRU327716 IBQ327716 ILM327716 IVI327716 JFE327716 JPA327716 JYW327716 KIS327716 KSO327716 LCK327716 LMG327716 LWC327716 MFY327716 MPU327716 MZQ327716 NJM327716 NTI327716 ODE327716 ONA327716 OWW327716 PGS327716 PQO327716 QAK327716 QKG327716 QUC327716 RDY327716 RNU327716 RXQ327716 SHM327716 SRI327716 TBE327716 TLA327716 TUW327716 UES327716 UOO327716 UYK327716 VIG327716 VSC327716 WBY327716 WLU327716 WVQ327716 I393252 JE393252 TA393252 ACW393252 AMS393252 AWO393252 BGK393252 BQG393252 CAC393252 CJY393252 CTU393252 DDQ393252 DNM393252 DXI393252 EHE393252 ERA393252 FAW393252 FKS393252 FUO393252 GEK393252 GOG393252 GYC393252 HHY393252 HRU393252 IBQ393252 ILM393252 IVI393252 JFE393252 JPA393252 JYW393252 KIS393252 KSO393252 LCK393252 LMG393252 LWC393252 MFY393252 MPU393252 MZQ393252 NJM393252 NTI393252 ODE393252 ONA393252 OWW393252 PGS393252 PQO393252 QAK393252 QKG393252 QUC393252 RDY393252 RNU393252 RXQ393252 SHM393252 SRI393252 TBE393252 TLA393252 TUW393252 UES393252 UOO393252 UYK393252 VIG393252 VSC393252 WBY393252 WLU393252 WVQ393252 I458788 JE458788 TA458788 ACW458788 AMS458788 AWO458788 BGK458788 BQG458788 CAC458788 CJY458788 CTU458788 DDQ458788 DNM458788 DXI458788 EHE458788 ERA458788 FAW458788 FKS458788 FUO458788 GEK458788 GOG458788 GYC458788 HHY458788 HRU458788 IBQ458788 ILM458788 IVI458788 JFE458788 JPA458788 JYW458788 KIS458788 KSO458788 LCK458788 LMG458788 LWC458788 MFY458788 MPU458788 MZQ458788 NJM458788 NTI458788 ODE458788 ONA458788 OWW458788 PGS458788 PQO458788 QAK458788 QKG458788 QUC458788 RDY458788 RNU458788 RXQ458788 SHM458788 SRI458788 TBE458788 TLA458788 TUW458788 UES458788 UOO458788 UYK458788 VIG458788 VSC458788 WBY458788 WLU458788 WVQ458788 I524324 JE524324 TA524324 ACW524324 AMS524324 AWO524324 BGK524324 BQG524324 CAC524324 CJY524324 CTU524324 DDQ524324 DNM524324 DXI524324 EHE524324 ERA524324 FAW524324 FKS524324 FUO524324 GEK524324 GOG524324 GYC524324 HHY524324 HRU524324 IBQ524324 ILM524324 IVI524324 JFE524324 JPA524324 JYW524324 KIS524324 KSO524324 LCK524324 LMG524324 LWC524324 MFY524324 MPU524324 MZQ524324 NJM524324 NTI524324 ODE524324 ONA524324 OWW524324 PGS524324 PQO524324 QAK524324 QKG524324 QUC524324 RDY524324 RNU524324 RXQ524324 SHM524324 SRI524324 TBE524324 TLA524324 TUW524324 UES524324 UOO524324 UYK524324 VIG524324 VSC524324 WBY524324 WLU524324 WVQ524324 I589860 JE589860 TA589860 ACW589860 AMS589860 AWO589860 BGK589860 BQG589860 CAC589860 CJY589860 CTU589860 DDQ589860 DNM589860 DXI589860 EHE589860 ERA589860 FAW589860 FKS589860 FUO589860 GEK589860 GOG589860 GYC589860 HHY589860 HRU589860 IBQ589860 ILM589860 IVI589860 JFE589860 JPA589860 JYW589860 KIS589860 KSO589860 LCK589860 LMG589860 LWC589860 MFY589860 MPU589860 MZQ589860 NJM589860 NTI589860 ODE589860 ONA589860 OWW589860 PGS589860 PQO589860 QAK589860 QKG589860 QUC589860 RDY589860 RNU589860 RXQ589860 SHM589860 SRI589860 TBE589860 TLA589860 TUW589860 UES589860 UOO589860 UYK589860 VIG589860 VSC589860 WBY589860 WLU589860 WVQ589860 I655396 JE655396 TA655396 ACW655396 AMS655396 AWO655396 BGK655396 BQG655396 CAC655396 CJY655396 CTU655396 DDQ655396 DNM655396 DXI655396 EHE655396 ERA655396 FAW655396 FKS655396 FUO655396 GEK655396 GOG655396 GYC655396 HHY655396 HRU655396 IBQ655396 ILM655396 IVI655396 JFE655396 JPA655396 JYW655396 KIS655396 KSO655396 LCK655396 LMG655396 LWC655396 MFY655396 MPU655396 MZQ655396 NJM655396 NTI655396 ODE655396 ONA655396 OWW655396 PGS655396 PQO655396 QAK655396 QKG655396 QUC655396 RDY655396 RNU655396 RXQ655396 SHM655396 SRI655396 TBE655396 TLA655396 TUW655396 UES655396 UOO655396 UYK655396 VIG655396 VSC655396 WBY655396 WLU655396 WVQ655396 I720932 JE720932 TA720932 ACW720932 AMS720932 AWO720932 BGK720932 BQG720932 CAC720932 CJY720932 CTU720932 DDQ720932 DNM720932 DXI720932 EHE720932 ERA720932 FAW720932 FKS720932 FUO720932 GEK720932 GOG720932 GYC720932 HHY720932 HRU720932 IBQ720932 ILM720932 IVI720932 JFE720932 JPA720932 JYW720932 KIS720932 KSO720932 LCK720932 LMG720932 LWC720932 MFY720932 MPU720932 MZQ720932 NJM720932 NTI720932 ODE720932 ONA720932 OWW720932 PGS720932 PQO720932 QAK720932 QKG720932 QUC720932 RDY720932 RNU720932 RXQ720932 SHM720932 SRI720932 TBE720932 TLA720932 TUW720932 UES720932 UOO720932 UYK720932 VIG720932 VSC720932 WBY720932 WLU720932 WVQ720932 I786468 JE786468 TA786468 ACW786468 AMS786468 AWO786468 BGK786468 BQG786468 CAC786468 CJY786468 CTU786468 DDQ786468 DNM786468 DXI786468 EHE786468 ERA786468 FAW786468 FKS786468 FUO786468 GEK786468 GOG786468 GYC786468 HHY786468 HRU786468 IBQ786468 ILM786468 IVI786468 JFE786468 JPA786468 JYW786468 KIS786468 KSO786468 LCK786468 LMG786468 LWC786468 MFY786468 MPU786468 MZQ786468 NJM786468 NTI786468 ODE786468 ONA786468 OWW786468 PGS786468 PQO786468 QAK786468 QKG786468 QUC786468 RDY786468 RNU786468 RXQ786468 SHM786468 SRI786468 TBE786468 TLA786468 TUW786468 UES786468 UOO786468 UYK786468 VIG786468 VSC786468 WBY786468 WLU786468 WVQ786468 I852004 JE852004 TA852004 ACW852004 AMS852004 AWO852004 BGK852004 BQG852004 CAC852004 CJY852004 CTU852004 DDQ852004 DNM852004 DXI852004 EHE852004 ERA852004 FAW852004 FKS852004 FUO852004 GEK852004 GOG852004 GYC852004 HHY852004 HRU852004 IBQ852004 ILM852004 IVI852004 JFE852004 JPA852004 JYW852004 KIS852004 KSO852004 LCK852004 LMG852004 LWC852004 MFY852004 MPU852004 MZQ852004 NJM852004 NTI852004 ODE852004 ONA852004 OWW852004 PGS852004 PQO852004 QAK852004 QKG852004 QUC852004 RDY852004 RNU852004 RXQ852004 SHM852004 SRI852004 TBE852004 TLA852004 TUW852004 UES852004 UOO852004 UYK852004 VIG852004 VSC852004 WBY852004 WLU852004 WVQ852004 I917540 JE917540 TA917540 ACW917540 AMS917540 AWO917540 BGK917540 BQG917540 CAC917540 CJY917540 CTU917540 DDQ917540 DNM917540 DXI917540 EHE917540 ERA917540 FAW917540 FKS917540 FUO917540 GEK917540 GOG917540 GYC917540 HHY917540 HRU917540 IBQ917540 ILM917540 IVI917540 JFE917540 JPA917540 JYW917540 KIS917540 KSO917540 LCK917540 LMG917540 LWC917540 MFY917540 MPU917540 MZQ917540 NJM917540 NTI917540 ODE917540 ONA917540 OWW917540 PGS917540 PQO917540 QAK917540 QKG917540 QUC917540 RDY917540 RNU917540 RXQ917540 SHM917540 SRI917540 TBE917540 TLA917540 TUW917540 UES917540 UOO917540 UYK917540 VIG917540 VSC917540 WBY917540 WLU917540 WVQ917540 I983076 JE983076 TA983076 ACW983076 AMS983076 AWO983076 BGK983076 BQG983076 CAC983076 CJY983076 CTU983076 DDQ983076 DNM983076 DXI983076 EHE983076 ERA983076 FAW983076 FKS983076 FUO983076 GEK983076 GOG983076 GYC983076 HHY983076 HRU983076 IBQ983076 ILM983076 IVI983076 JFE983076 JPA983076 JYW983076 KIS983076 KSO983076 LCK983076 LMG983076 LWC983076 MFY983076 MPU983076 MZQ983076 NJM983076 NTI983076 ODE983076 ONA983076 OWW983076 PGS983076 PQO983076 QAK983076 QKG983076 QUC983076 RDY983076 RNU983076 RXQ983076 SHM983076 SRI983076 TBE983076 TLA983076 TUW983076 UES983076 UOO983076 UYK983076 VIG983076 VSC983076 WBY983076 WLU983076 WVQ983076" xr:uid="{8171F365-4C41-4422-8F73-CCA92F420BAB}"/>
    <dataValidation allowBlank="1" showInputMessage="1" showErrorMessage="1" prompt="Weekdays for the month in cell above are in cells J27 through P27" sqref="I28 JE28 TA28 ACW28 AMS28 AWO28 BGK28 BQG28 CAC28 CJY28 CTU28 DDQ28 DNM28 DXI28 EHE28 ERA28 FAW28 FKS28 FUO28 GEK28 GOG28 GYC28 HHY28 HRU28 IBQ28 ILM28 IVI28 JFE28 JPA28 JYW28 KIS28 KSO28 LCK28 LMG28 LWC28 MFY28 MPU28 MZQ28 NJM28 NTI28 ODE28 ONA28 OWW28 PGS28 PQO28 QAK28 QKG28 QUC28 RDY28 RNU28 RXQ28 SHM28 SRI28 TBE28 TLA28 TUW28 UES28 UOO28 UYK28 VIG28 VSC28 WBY28 WLU28 WVQ28 I65564 JE65564 TA65564 ACW65564 AMS65564 AWO65564 BGK65564 BQG65564 CAC65564 CJY65564 CTU65564 DDQ65564 DNM65564 DXI65564 EHE65564 ERA65564 FAW65564 FKS65564 FUO65564 GEK65564 GOG65564 GYC65564 HHY65564 HRU65564 IBQ65564 ILM65564 IVI65564 JFE65564 JPA65564 JYW65564 KIS65564 KSO65564 LCK65564 LMG65564 LWC65564 MFY65564 MPU65564 MZQ65564 NJM65564 NTI65564 ODE65564 ONA65564 OWW65564 PGS65564 PQO65564 QAK65564 QKG65564 QUC65564 RDY65564 RNU65564 RXQ65564 SHM65564 SRI65564 TBE65564 TLA65564 TUW65564 UES65564 UOO65564 UYK65564 VIG65564 VSC65564 WBY65564 WLU65564 WVQ65564 I131100 JE131100 TA131100 ACW131100 AMS131100 AWO131100 BGK131100 BQG131100 CAC131100 CJY131100 CTU131100 DDQ131100 DNM131100 DXI131100 EHE131100 ERA131100 FAW131100 FKS131100 FUO131100 GEK131100 GOG131100 GYC131100 HHY131100 HRU131100 IBQ131100 ILM131100 IVI131100 JFE131100 JPA131100 JYW131100 KIS131100 KSO131100 LCK131100 LMG131100 LWC131100 MFY131100 MPU131100 MZQ131100 NJM131100 NTI131100 ODE131100 ONA131100 OWW131100 PGS131100 PQO131100 QAK131100 QKG131100 QUC131100 RDY131100 RNU131100 RXQ131100 SHM131100 SRI131100 TBE131100 TLA131100 TUW131100 UES131100 UOO131100 UYK131100 VIG131100 VSC131100 WBY131100 WLU131100 WVQ131100 I196636 JE196636 TA196636 ACW196636 AMS196636 AWO196636 BGK196636 BQG196636 CAC196636 CJY196636 CTU196636 DDQ196636 DNM196636 DXI196636 EHE196636 ERA196636 FAW196636 FKS196636 FUO196636 GEK196636 GOG196636 GYC196636 HHY196636 HRU196636 IBQ196636 ILM196636 IVI196636 JFE196636 JPA196636 JYW196636 KIS196636 KSO196636 LCK196636 LMG196636 LWC196636 MFY196636 MPU196636 MZQ196636 NJM196636 NTI196636 ODE196636 ONA196636 OWW196636 PGS196636 PQO196636 QAK196636 QKG196636 QUC196636 RDY196636 RNU196636 RXQ196636 SHM196636 SRI196636 TBE196636 TLA196636 TUW196636 UES196636 UOO196636 UYK196636 VIG196636 VSC196636 WBY196636 WLU196636 WVQ196636 I262172 JE262172 TA262172 ACW262172 AMS262172 AWO262172 BGK262172 BQG262172 CAC262172 CJY262172 CTU262172 DDQ262172 DNM262172 DXI262172 EHE262172 ERA262172 FAW262172 FKS262172 FUO262172 GEK262172 GOG262172 GYC262172 HHY262172 HRU262172 IBQ262172 ILM262172 IVI262172 JFE262172 JPA262172 JYW262172 KIS262172 KSO262172 LCK262172 LMG262172 LWC262172 MFY262172 MPU262172 MZQ262172 NJM262172 NTI262172 ODE262172 ONA262172 OWW262172 PGS262172 PQO262172 QAK262172 QKG262172 QUC262172 RDY262172 RNU262172 RXQ262172 SHM262172 SRI262172 TBE262172 TLA262172 TUW262172 UES262172 UOO262172 UYK262172 VIG262172 VSC262172 WBY262172 WLU262172 WVQ262172 I327708 JE327708 TA327708 ACW327708 AMS327708 AWO327708 BGK327708 BQG327708 CAC327708 CJY327708 CTU327708 DDQ327708 DNM327708 DXI327708 EHE327708 ERA327708 FAW327708 FKS327708 FUO327708 GEK327708 GOG327708 GYC327708 HHY327708 HRU327708 IBQ327708 ILM327708 IVI327708 JFE327708 JPA327708 JYW327708 KIS327708 KSO327708 LCK327708 LMG327708 LWC327708 MFY327708 MPU327708 MZQ327708 NJM327708 NTI327708 ODE327708 ONA327708 OWW327708 PGS327708 PQO327708 QAK327708 QKG327708 QUC327708 RDY327708 RNU327708 RXQ327708 SHM327708 SRI327708 TBE327708 TLA327708 TUW327708 UES327708 UOO327708 UYK327708 VIG327708 VSC327708 WBY327708 WLU327708 WVQ327708 I393244 JE393244 TA393244 ACW393244 AMS393244 AWO393244 BGK393244 BQG393244 CAC393244 CJY393244 CTU393244 DDQ393244 DNM393244 DXI393244 EHE393244 ERA393244 FAW393244 FKS393244 FUO393244 GEK393244 GOG393244 GYC393244 HHY393244 HRU393244 IBQ393244 ILM393244 IVI393244 JFE393244 JPA393244 JYW393244 KIS393244 KSO393244 LCK393244 LMG393244 LWC393244 MFY393244 MPU393244 MZQ393244 NJM393244 NTI393244 ODE393244 ONA393244 OWW393244 PGS393244 PQO393244 QAK393244 QKG393244 QUC393244 RDY393244 RNU393244 RXQ393244 SHM393244 SRI393244 TBE393244 TLA393244 TUW393244 UES393244 UOO393244 UYK393244 VIG393244 VSC393244 WBY393244 WLU393244 WVQ393244 I458780 JE458780 TA458780 ACW458780 AMS458780 AWO458780 BGK458780 BQG458780 CAC458780 CJY458780 CTU458780 DDQ458780 DNM458780 DXI458780 EHE458780 ERA458780 FAW458780 FKS458780 FUO458780 GEK458780 GOG458780 GYC458780 HHY458780 HRU458780 IBQ458780 ILM458780 IVI458780 JFE458780 JPA458780 JYW458780 KIS458780 KSO458780 LCK458780 LMG458780 LWC458780 MFY458780 MPU458780 MZQ458780 NJM458780 NTI458780 ODE458780 ONA458780 OWW458780 PGS458780 PQO458780 QAK458780 QKG458780 QUC458780 RDY458780 RNU458780 RXQ458780 SHM458780 SRI458780 TBE458780 TLA458780 TUW458780 UES458780 UOO458780 UYK458780 VIG458780 VSC458780 WBY458780 WLU458780 WVQ458780 I524316 JE524316 TA524316 ACW524316 AMS524316 AWO524316 BGK524316 BQG524316 CAC524316 CJY524316 CTU524316 DDQ524316 DNM524316 DXI524316 EHE524316 ERA524316 FAW524316 FKS524316 FUO524316 GEK524316 GOG524316 GYC524316 HHY524316 HRU524316 IBQ524316 ILM524316 IVI524316 JFE524316 JPA524316 JYW524316 KIS524316 KSO524316 LCK524316 LMG524316 LWC524316 MFY524316 MPU524316 MZQ524316 NJM524316 NTI524316 ODE524316 ONA524316 OWW524316 PGS524316 PQO524316 QAK524316 QKG524316 QUC524316 RDY524316 RNU524316 RXQ524316 SHM524316 SRI524316 TBE524316 TLA524316 TUW524316 UES524316 UOO524316 UYK524316 VIG524316 VSC524316 WBY524316 WLU524316 WVQ524316 I589852 JE589852 TA589852 ACW589852 AMS589852 AWO589852 BGK589852 BQG589852 CAC589852 CJY589852 CTU589852 DDQ589852 DNM589852 DXI589852 EHE589852 ERA589852 FAW589852 FKS589852 FUO589852 GEK589852 GOG589852 GYC589852 HHY589852 HRU589852 IBQ589852 ILM589852 IVI589852 JFE589852 JPA589852 JYW589852 KIS589852 KSO589852 LCK589852 LMG589852 LWC589852 MFY589852 MPU589852 MZQ589852 NJM589852 NTI589852 ODE589852 ONA589852 OWW589852 PGS589852 PQO589852 QAK589852 QKG589852 QUC589852 RDY589852 RNU589852 RXQ589852 SHM589852 SRI589852 TBE589852 TLA589852 TUW589852 UES589852 UOO589852 UYK589852 VIG589852 VSC589852 WBY589852 WLU589852 WVQ589852 I655388 JE655388 TA655388 ACW655388 AMS655388 AWO655388 BGK655388 BQG655388 CAC655388 CJY655388 CTU655388 DDQ655388 DNM655388 DXI655388 EHE655388 ERA655388 FAW655388 FKS655388 FUO655388 GEK655388 GOG655388 GYC655388 HHY655388 HRU655388 IBQ655388 ILM655388 IVI655388 JFE655388 JPA655388 JYW655388 KIS655388 KSO655388 LCK655388 LMG655388 LWC655388 MFY655388 MPU655388 MZQ655388 NJM655388 NTI655388 ODE655388 ONA655388 OWW655388 PGS655388 PQO655388 QAK655388 QKG655388 QUC655388 RDY655388 RNU655388 RXQ655388 SHM655388 SRI655388 TBE655388 TLA655388 TUW655388 UES655388 UOO655388 UYK655388 VIG655388 VSC655388 WBY655388 WLU655388 WVQ655388 I720924 JE720924 TA720924 ACW720924 AMS720924 AWO720924 BGK720924 BQG720924 CAC720924 CJY720924 CTU720924 DDQ720924 DNM720924 DXI720924 EHE720924 ERA720924 FAW720924 FKS720924 FUO720924 GEK720924 GOG720924 GYC720924 HHY720924 HRU720924 IBQ720924 ILM720924 IVI720924 JFE720924 JPA720924 JYW720924 KIS720924 KSO720924 LCK720924 LMG720924 LWC720924 MFY720924 MPU720924 MZQ720924 NJM720924 NTI720924 ODE720924 ONA720924 OWW720924 PGS720924 PQO720924 QAK720924 QKG720924 QUC720924 RDY720924 RNU720924 RXQ720924 SHM720924 SRI720924 TBE720924 TLA720924 TUW720924 UES720924 UOO720924 UYK720924 VIG720924 VSC720924 WBY720924 WLU720924 WVQ720924 I786460 JE786460 TA786460 ACW786460 AMS786460 AWO786460 BGK786460 BQG786460 CAC786460 CJY786460 CTU786460 DDQ786460 DNM786460 DXI786460 EHE786460 ERA786460 FAW786460 FKS786460 FUO786460 GEK786460 GOG786460 GYC786460 HHY786460 HRU786460 IBQ786460 ILM786460 IVI786460 JFE786460 JPA786460 JYW786460 KIS786460 KSO786460 LCK786460 LMG786460 LWC786460 MFY786460 MPU786460 MZQ786460 NJM786460 NTI786460 ODE786460 ONA786460 OWW786460 PGS786460 PQO786460 QAK786460 QKG786460 QUC786460 RDY786460 RNU786460 RXQ786460 SHM786460 SRI786460 TBE786460 TLA786460 TUW786460 UES786460 UOO786460 UYK786460 VIG786460 VSC786460 WBY786460 WLU786460 WVQ786460 I851996 JE851996 TA851996 ACW851996 AMS851996 AWO851996 BGK851996 BQG851996 CAC851996 CJY851996 CTU851996 DDQ851996 DNM851996 DXI851996 EHE851996 ERA851996 FAW851996 FKS851996 FUO851996 GEK851996 GOG851996 GYC851996 HHY851996 HRU851996 IBQ851996 ILM851996 IVI851996 JFE851996 JPA851996 JYW851996 KIS851996 KSO851996 LCK851996 LMG851996 LWC851996 MFY851996 MPU851996 MZQ851996 NJM851996 NTI851996 ODE851996 ONA851996 OWW851996 PGS851996 PQO851996 QAK851996 QKG851996 QUC851996 RDY851996 RNU851996 RXQ851996 SHM851996 SRI851996 TBE851996 TLA851996 TUW851996 UES851996 UOO851996 UYK851996 VIG851996 VSC851996 WBY851996 WLU851996 WVQ851996 I917532 JE917532 TA917532 ACW917532 AMS917532 AWO917532 BGK917532 BQG917532 CAC917532 CJY917532 CTU917532 DDQ917532 DNM917532 DXI917532 EHE917532 ERA917532 FAW917532 FKS917532 FUO917532 GEK917532 GOG917532 GYC917532 HHY917532 HRU917532 IBQ917532 ILM917532 IVI917532 JFE917532 JPA917532 JYW917532 KIS917532 KSO917532 LCK917532 LMG917532 LWC917532 MFY917532 MPU917532 MZQ917532 NJM917532 NTI917532 ODE917532 ONA917532 OWW917532 PGS917532 PQO917532 QAK917532 QKG917532 QUC917532 RDY917532 RNU917532 RXQ917532 SHM917532 SRI917532 TBE917532 TLA917532 TUW917532 UES917532 UOO917532 UYK917532 VIG917532 VSC917532 WBY917532 WLU917532 WVQ917532 I983068 JE983068 TA983068 ACW983068 AMS983068 AWO983068 BGK983068 BQG983068 CAC983068 CJY983068 CTU983068 DDQ983068 DNM983068 DXI983068 EHE983068 ERA983068 FAW983068 FKS983068 FUO983068 GEK983068 GOG983068 GYC983068 HHY983068 HRU983068 IBQ983068 ILM983068 IVI983068 JFE983068 JPA983068 JYW983068 KIS983068 KSO983068 LCK983068 LMG983068 LWC983068 MFY983068 MPU983068 MZQ983068 NJM983068 NTI983068 ODE983068 ONA983068 OWW983068 PGS983068 PQO983068 QAK983068 QKG983068 QUC983068 RDY983068 RNU983068 RXQ983068 SHM983068 SRI983068 TBE983068 TLA983068 TUW983068 UES983068 UOO983068 UYK983068 VIG983068 VSC983068 WBY983068 WLU983068 WVQ983068" xr:uid="{7D9EFF0C-BFCE-4103-8564-B4EF6B266A9E}"/>
    <dataValidation allowBlank="1" showInputMessage="1" showErrorMessage="1" prompt="Weekdays for the month in cell above are in cells J19 through P19" sqref="I20 JE20 TA20 ACW20 AMS20 AWO20 BGK20 BQG20 CAC20 CJY20 CTU20 DDQ20 DNM20 DXI20 EHE20 ERA20 FAW20 FKS20 FUO20 GEK20 GOG20 GYC20 HHY20 HRU20 IBQ20 ILM20 IVI20 JFE20 JPA20 JYW20 KIS20 KSO20 LCK20 LMG20 LWC20 MFY20 MPU20 MZQ20 NJM20 NTI20 ODE20 ONA20 OWW20 PGS20 PQO20 QAK20 QKG20 QUC20 RDY20 RNU20 RXQ20 SHM20 SRI20 TBE20 TLA20 TUW20 UES20 UOO20 UYK20 VIG20 VSC20 WBY20 WLU20 WVQ20 I65556 JE65556 TA65556 ACW65556 AMS65556 AWO65556 BGK65556 BQG65556 CAC65556 CJY65556 CTU65556 DDQ65556 DNM65556 DXI65556 EHE65556 ERA65556 FAW65556 FKS65556 FUO65556 GEK65556 GOG65556 GYC65556 HHY65556 HRU65556 IBQ65556 ILM65556 IVI65556 JFE65556 JPA65556 JYW65556 KIS65556 KSO65556 LCK65556 LMG65556 LWC65556 MFY65556 MPU65556 MZQ65556 NJM65556 NTI65556 ODE65556 ONA65556 OWW65556 PGS65556 PQO65556 QAK65556 QKG65556 QUC65556 RDY65556 RNU65556 RXQ65556 SHM65556 SRI65556 TBE65556 TLA65556 TUW65556 UES65556 UOO65556 UYK65556 VIG65556 VSC65556 WBY65556 WLU65556 WVQ65556 I131092 JE131092 TA131092 ACW131092 AMS131092 AWO131092 BGK131092 BQG131092 CAC131092 CJY131092 CTU131092 DDQ131092 DNM131092 DXI131092 EHE131092 ERA131092 FAW131092 FKS131092 FUO131092 GEK131092 GOG131092 GYC131092 HHY131092 HRU131092 IBQ131092 ILM131092 IVI131092 JFE131092 JPA131092 JYW131092 KIS131092 KSO131092 LCK131092 LMG131092 LWC131092 MFY131092 MPU131092 MZQ131092 NJM131092 NTI131092 ODE131092 ONA131092 OWW131092 PGS131092 PQO131092 QAK131092 QKG131092 QUC131092 RDY131092 RNU131092 RXQ131092 SHM131092 SRI131092 TBE131092 TLA131092 TUW131092 UES131092 UOO131092 UYK131092 VIG131092 VSC131092 WBY131092 WLU131092 WVQ131092 I196628 JE196628 TA196628 ACW196628 AMS196628 AWO196628 BGK196628 BQG196628 CAC196628 CJY196628 CTU196628 DDQ196628 DNM196628 DXI196628 EHE196628 ERA196628 FAW196628 FKS196628 FUO196628 GEK196628 GOG196628 GYC196628 HHY196628 HRU196628 IBQ196628 ILM196628 IVI196628 JFE196628 JPA196628 JYW196628 KIS196628 KSO196628 LCK196628 LMG196628 LWC196628 MFY196628 MPU196628 MZQ196628 NJM196628 NTI196628 ODE196628 ONA196628 OWW196628 PGS196628 PQO196628 QAK196628 QKG196628 QUC196628 RDY196628 RNU196628 RXQ196628 SHM196628 SRI196628 TBE196628 TLA196628 TUW196628 UES196628 UOO196628 UYK196628 VIG196628 VSC196628 WBY196628 WLU196628 WVQ196628 I262164 JE262164 TA262164 ACW262164 AMS262164 AWO262164 BGK262164 BQG262164 CAC262164 CJY262164 CTU262164 DDQ262164 DNM262164 DXI262164 EHE262164 ERA262164 FAW262164 FKS262164 FUO262164 GEK262164 GOG262164 GYC262164 HHY262164 HRU262164 IBQ262164 ILM262164 IVI262164 JFE262164 JPA262164 JYW262164 KIS262164 KSO262164 LCK262164 LMG262164 LWC262164 MFY262164 MPU262164 MZQ262164 NJM262164 NTI262164 ODE262164 ONA262164 OWW262164 PGS262164 PQO262164 QAK262164 QKG262164 QUC262164 RDY262164 RNU262164 RXQ262164 SHM262164 SRI262164 TBE262164 TLA262164 TUW262164 UES262164 UOO262164 UYK262164 VIG262164 VSC262164 WBY262164 WLU262164 WVQ262164 I327700 JE327700 TA327700 ACW327700 AMS327700 AWO327700 BGK327700 BQG327700 CAC327700 CJY327700 CTU327700 DDQ327700 DNM327700 DXI327700 EHE327700 ERA327700 FAW327700 FKS327700 FUO327700 GEK327700 GOG327700 GYC327700 HHY327700 HRU327700 IBQ327700 ILM327700 IVI327700 JFE327700 JPA327700 JYW327700 KIS327700 KSO327700 LCK327700 LMG327700 LWC327700 MFY327700 MPU327700 MZQ327700 NJM327700 NTI327700 ODE327700 ONA327700 OWW327700 PGS327700 PQO327700 QAK327700 QKG327700 QUC327700 RDY327700 RNU327700 RXQ327700 SHM327700 SRI327700 TBE327700 TLA327700 TUW327700 UES327700 UOO327700 UYK327700 VIG327700 VSC327700 WBY327700 WLU327700 WVQ327700 I393236 JE393236 TA393236 ACW393236 AMS393236 AWO393236 BGK393236 BQG393236 CAC393236 CJY393236 CTU393236 DDQ393236 DNM393236 DXI393236 EHE393236 ERA393236 FAW393236 FKS393236 FUO393236 GEK393236 GOG393236 GYC393236 HHY393236 HRU393236 IBQ393236 ILM393236 IVI393236 JFE393236 JPA393236 JYW393236 KIS393236 KSO393236 LCK393236 LMG393236 LWC393236 MFY393236 MPU393236 MZQ393236 NJM393236 NTI393236 ODE393236 ONA393236 OWW393236 PGS393236 PQO393236 QAK393236 QKG393236 QUC393236 RDY393236 RNU393236 RXQ393236 SHM393236 SRI393236 TBE393236 TLA393236 TUW393236 UES393236 UOO393236 UYK393236 VIG393236 VSC393236 WBY393236 WLU393236 WVQ393236 I458772 JE458772 TA458772 ACW458772 AMS458772 AWO458772 BGK458772 BQG458772 CAC458772 CJY458772 CTU458772 DDQ458772 DNM458772 DXI458772 EHE458772 ERA458772 FAW458772 FKS458772 FUO458772 GEK458772 GOG458772 GYC458772 HHY458772 HRU458772 IBQ458772 ILM458772 IVI458772 JFE458772 JPA458772 JYW458772 KIS458772 KSO458772 LCK458772 LMG458772 LWC458772 MFY458772 MPU458772 MZQ458772 NJM458772 NTI458772 ODE458772 ONA458772 OWW458772 PGS458772 PQO458772 QAK458772 QKG458772 QUC458772 RDY458772 RNU458772 RXQ458772 SHM458772 SRI458772 TBE458772 TLA458772 TUW458772 UES458772 UOO458772 UYK458772 VIG458772 VSC458772 WBY458772 WLU458772 WVQ458772 I524308 JE524308 TA524308 ACW524308 AMS524308 AWO524308 BGK524308 BQG524308 CAC524308 CJY524308 CTU524308 DDQ524308 DNM524308 DXI524308 EHE524308 ERA524308 FAW524308 FKS524308 FUO524308 GEK524308 GOG524308 GYC524308 HHY524308 HRU524308 IBQ524308 ILM524308 IVI524308 JFE524308 JPA524308 JYW524308 KIS524308 KSO524308 LCK524308 LMG524308 LWC524308 MFY524308 MPU524308 MZQ524308 NJM524308 NTI524308 ODE524308 ONA524308 OWW524308 PGS524308 PQO524308 QAK524308 QKG524308 QUC524308 RDY524308 RNU524308 RXQ524308 SHM524308 SRI524308 TBE524308 TLA524308 TUW524308 UES524308 UOO524308 UYK524308 VIG524308 VSC524308 WBY524308 WLU524308 WVQ524308 I589844 JE589844 TA589844 ACW589844 AMS589844 AWO589844 BGK589844 BQG589844 CAC589844 CJY589844 CTU589844 DDQ589844 DNM589844 DXI589844 EHE589844 ERA589844 FAW589844 FKS589844 FUO589844 GEK589844 GOG589844 GYC589844 HHY589844 HRU589844 IBQ589844 ILM589844 IVI589844 JFE589844 JPA589844 JYW589844 KIS589844 KSO589844 LCK589844 LMG589844 LWC589844 MFY589844 MPU589844 MZQ589844 NJM589844 NTI589844 ODE589844 ONA589844 OWW589844 PGS589844 PQO589844 QAK589844 QKG589844 QUC589844 RDY589844 RNU589844 RXQ589844 SHM589844 SRI589844 TBE589844 TLA589844 TUW589844 UES589844 UOO589844 UYK589844 VIG589844 VSC589844 WBY589844 WLU589844 WVQ589844 I655380 JE655380 TA655380 ACW655380 AMS655380 AWO655380 BGK655380 BQG655380 CAC655380 CJY655380 CTU655380 DDQ655380 DNM655380 DXI655380 EHE655380 ERA655380 FAW655380 FKS655380 FUO655380 GEK655380 GOG655380 GYC655380 HHY655380 HRU655380 IBQ655380 ILM655380 IVI655380 JFE655380 JPA655380 JYW655380 KIS655380 KSO655380 LCK655380 LMG655380 LWC655380 MFY655380 MPU655380 MZQ655380 NJM655380 NTI655380 ODE655380 ONA655380 OWW655380 PGS655380 PQO655380 QAK655380 QKG655380 QUC655380 RDY655380 RNU655380 RXQ655380 SHM655380 SRI655380 TBE655380 TLA655380 TUW655380 UES655380 UOO655380 UYK655380 VIG655380 VSC655380 WBY655380 WLU655380 WVQ655380 I720916 JE720916 TA720916 ACW720916 AMS720916 AWO720916 BGK720916 BQG720916 CAC720916 CJY720916 CTU720916 DDQ720916 DNM720916 DXI720916 EHE720916 ERA720916 FAW720916 FKS720916 FUO720916 GEK720916 GOG720916 GYC720916 HHY720916 HRU720916 IBQ720916 ILM720916 IVI720916 JFE720916 JPA720916 JYW720916 KIS720916 KSO720916 LCK720916 LMG720916 LWC720916 MFY720916 MPU720916 MZQ720916 NJM720916 NTI720916 ODE720916 ONA720916 OWW720916 PGS720916 PQO720916 QAK720916 QKG720916 QUC720916 RDY720916 RNU720916 RXQ720916 SHM720916 SRI720916 TBE720916 TLA720916 TUW720916 UES720916 UOO720916 UYK720916 VIG720916 VSC720916 WBY720916 WLU720916 WVQ720916 I786452 JE786452 TA786452 ACW786452 AMS786452 AWO786452 BGK786452 BQG786452 CAC786452 CJY786452 CTU786452 DDQ786452 DNM786452 DXI786452 EHE786452 ERA786452 FAW786452 FKS786452 FUO786452 GEK786452 GOG786452 GYC786452 HHY786452 HRU786452 IBQ786452 ILM786452 IVI786452 JFE786452 JPA786452 JYW786452 KIS786452 KSO786452 LCK786452 LMG786452 LWC786452 MFY786452 MPU786452 MZQ786452 NJM786452 NTI786452 ODE786452 ONA786452 OWW786452 PGS786452 PQO786452 QAK786452 QKG786452 QUC786452 RDY786452 RNU786452 RXQ786452 SHM786452 SRI786452 TBE786452 TLA786452 TUW786452 UES786452 UOO786452 UYK786452 VIG786452 VSC786452 WBY786452 WLU786452 WVQ786452 I851988 JE851988 TA851988 ACW851988 AMS851988 AWO851988 BGK851988 BQG851988 CAC851988 CJY851988 CTU851988 DDQ851988 DNM851988 DXI851988 EHE851988 ERA851988 FAW851988 FKS851988 FUO851988 GEK851988 GOG851988 GYC851988 HHY851988 HRU851988 IBQ851988 ILM851988 IVI851988 JFE851988 JPA851988 JYW851988 KIS851988 KSO851988 LCK851988 LMG851988 LWC851988 MFY851988 MPU851988 MZQ851988 NJM851988 NTI851988 ODE851988 ONA851988 OWW851988 PGS851988 PQO851988 QAK851988 QKG851988 QUC851988 RDY851988 RNU851988 RXQ851988 SHM851988 SRI851988 TBE851988 TLA851988 TUW851988 UES851988 UOO851988 UYK851988 VIG851988 VSC851988 WBY851988 WLU851988 WVQ851988 I917524 JE917524 TA917524 ACW917524 AMS917524 AWO917524 BGK917524 BQG917524 CAC917524 CJY917524 CTU917524 DDQ917524 DNM917524 DXI917524 EHE917524 ERA917524 FAW917524 FKS917524 FUO917524 GEK917524 GOG917524 GYC917524 HHY917524 HRU917524 IBQ917524 ILM917524 IVI917524 JFE917524 JPA917524 JYW917524 KIS917524 KSO917524 LCK917524 LMG917524 LWC917524 MFY917524 MPU917524 MZQ917524 NJM917524 NTI917524 ODE917524 ONA917524 OWW917524 PGS917524 PQO917524 QAK917524 QKG917524 QUC917524 RDY917524 RNU917524 RXQ917524 SHM917524 SRI917524 TBE917524 TLA917524 TUW917524 UES917524 UOO917524 UYK917524 VIG917524 VSC917524 WBY917524 WLU917524 WVQ917524 I983060 JE983060 TA983060 ACW983060 AMS983060 AWO983060 BGK983060 BQG983060 CAC983060 CJY983060 CTU983060 DDQ983060 DNM983060 DXI983060 EHE983060 ERA983060 FAW983060 FKS983060 FUO983060 GEK983060 GOG983060 GYC983060 HHY983060 HRU983060 IBQ983060 ILM983060 IVI983060 JFE983060 JPA983060 JYW983060 KIS983060 KSO983060 LCK983060 LMG983060 LWC983060 MFY983060 MPU983060 MZQ983060 NJM983060 NTI983060 ODE983060 ONA983060 OWW983060 PGS983060 PQO983060 QAK983060 QKG983060 QUC983060 RDY983060 RNU983060 RXQ983060 SHM983060 SRI983060 TBE983060 TLA983060 TUW983060 UES983060 UOO983060 UYK983060 VIG983060 VSC983060 WBY983060 WLU983060 WVQ983060" xr:uid="{0BDD2FDA-CADE-410E-A33B-BC8F7B00F41C}"/>
    <dataValidation allowBlank="1" showInputMessage="1" showErrorMessage="1" prompt="Weekdays for the month in cell above are in cells J11 through P11" sqref="I12 JE12 TA12 ACW12 AMS12 AWO12 BGK12 BQG12 CAC12 CJY12 CTU12 DDQ12 DNM12 DXI12 EHE12 ERA12 FAW12 FKS12 FUO12 GEK12 GOG12 GYC12 HHY12 HRU12 IBQ12 ILM12 IVI12 JFE12 JPA12 JYW12 KIS12 KSO12 LCK12 LMG12 LWC12 MFY12 MPU12 MZQ12 NJM12 NTI12 ODE12 ONA12 OWW12 PGS12 PQO12 QAK12 QKG12 QUC12 RDY12 RNU12 RXQ12 SHM12 SRI12 TBE12 TLA12 TUW12 UES12 UOO12 UYK12 VIG12 VSC12 WBY12 WLU12 WVQ12 I65548 JE65548 TA65548 ACW65548 AMS65548 AWO65548 BGK65548 BQG65548 CAC65548 CJY65548 CTU65548 DDQ65548 DNM65548 DXI65548 EHE65548 ERA65548 FAW65548 FKS65548 FUO65548 GEK65548 GOG65548 GYC65548 HHY65548 HRU65548 IBQ65548 ILM65548 IVI65548 JFE65548 JPA65548 JYW65548 KIS65548 KSO65548 LCK65548 LMG65548 LWC65548 MFY65548 MPU65548 MZQ65548 NJM65548 NTI65548 ODE65548 ONA65548 OWW65548 PGS65548 PQO65548 QAK65548 QKG65548 QUC65548 RDY65548 RNU65548 RXQ65548 SHM65548 SRI65548 TBE65548 TLA65548 TUW65548 UES65548 UOO65548 UYK65548 VIG65548 VSC65548 WBY65548 WLU65548 WVQ65548 I131084 JE131084 TA131084 ACW131084 AMS131084 AWO131084 BGK131084 BQG131084 CAC131084 CJY131084 CTU131084 DDQ131084 DNM131084 DXI131084 EHE131084 ERA131084 FAW131084 FKS131084 FUO131084 GEK131084 GOG131084 GYC131084 HHY131084 HRU131084 IBQ131084 ILM131084 IVI131084 JFE131084 JPA131084 JYW131084 KIS131084 KSO131084 LCK131084 LMG131084 LWC131084 MFY131084 MPU131084 MZQ131084 NJM131084 NTI131084 ODE131084 ONA131084 OWW131084 PGS131084 PQO131084 QAK131084 QKG131084 QUC131084 RDY131084 RNU131084 RXQ131084 SHM131084 SRI131084 TBE131084 TLA131084 TUW131084 UES131084 UOO131084 UYK131084 VIG131084 VSC131084 WBY131084 WLU131084 WVQ131084 I196620 JE196620 TA196620 ACW196620 AMS196620 AWO196620 BGK196620 BQG196620 CAC196620 CJY196620 CTU196620 DDQ196620 DNM196620 DXI196620 EHE196620 ERA196620 FAW196620 FKS196620 FUO196620 GEK196620 GOG196620 GYC196620 HHY196620 HRU196620 IBQ196620 ILM196620 IVI196620 JFE196620 JPA196620 JYW196620 KIS196620 KSO196620 LCK196620 LMG196620 LWC196620 MFY196620 MPU196620 MZQ196620 NJM196620 NTI196620 ODE196620 ONA196620 OWW196620 PGS196620 PQO196620 QAK196620 QKG196620 QUC196620 RDY196620 RNU196620 RXQ196620 SHM196620 SRI196620 TBE196620 TLA196620 TUW196620 UES196620 UOO196620 UYK196620 VIG196620 VSC196620 WBY196620 WLU196620 WVQ196620 I262156 JE262156 TA262156 ACW262156 AMS262156 AWO262156 BGK262156 BQG262156 CAC262156 CJY262156 CTU262156 DDQ262156 DNM262156 DXI262156 EHE262156 ERA262156 FAW262156 FKS262156 FUO262156 GEK262156 GOG262156 GYC262156 HHY262156 HRU262156 IBQ262156 ILM262156 IVI262156 JFE262156 JPA262156 JYW262156 KIS262156 KSO262156 LCK262156 LMG262156 LWC262156 MFY262156 MPU262156 MZQ262156 NJM262156 NTI262156 ODE262156 ONA262156 OWW262156 PGS262156 PQO262156 QAK262156 QKG262156 QUC262156 RDY262156 RNU262156 RXQ262156 SHM262156 SRI262156 TBE262156 TLA262156 TUW262156 UES262156 UOO262156 UYK262156 VIG262156 VSC262156 WBY262156 WLU262156 WVQ262156 I327692 JE327692 TA327692 ACW327692 AMS327692 AWO327692 BGK327692 BQG327692 CAC327692 CJY327692 CTU327692 DDQ327692 DNM327692 DXI327692 EHE327692 ERA327692 FAW327692 FKS327692 FUO327692 GEK327692 GOG327692 GYC327692 HHY327692 HRU327692 IBQ327692 ILM327692 IVI327692 JFE327692 JPA327692 JYW327692 KIS327692 KSO327692 LCK327692 LMG327692 LWC327692 MFY327692 MPU327692 MZQ327692 NJM327692 NTI327692 ODE327692 ONA327692 OWW327692 PGS327692 PQO327692 QAK327692 QKG327692 QUC327692 RDY327692 RNU327692 RXQ327692 SHM327692 SRI327692 TBE327692 TLA327692 TUW327692 UES327692 UOO327692 UYK327692 VIG327692 VSC327692 WBY327692 WLU327692 WVQ327692 I393228 JE393228 TA393228 ACW393228 AMS393228 AWO393228 BGK393228 BQG393228 CAC393228 CJY393228 CTU393228 DDQ393228 DNM393228 DXI393228 EHE393228 ERA393228 FAW393228 FKS393228 FUO393228 GEK393228 GOG393228 GYC393228 HHY393228 HRU393228 IBQ393228 ILM393228 IVI393228 JFE393228 JPA393228 JYW393228 KIS393228 KSO393228 LCK393228 LMG393228 LWC393228 MFY393228 MPU393228 MZQ393228 NJM393228 NTI393228 ODE393228 ONA393228 OWW393228 PGS393228 PQO393228 QAK393228 QKG393228 QUC393228 RDY393228 RNU393228 RXQ393228 SHM393228 SRI393228 TBE393228 TLA393228 TUW393228 UES393228 UOO393228 UYK393228 VIG393228 VSC393228 WBY393228 WLU393228 WVQ393228 I458764 JE458764 TA458764 ACW458764 AMS458764 AWO458764 BGK458764 BQG458764 CAC458764 CJY458764 CTU458764 DDQ458764 DNM458764 DXI458764 EHE458764 ERA458764 FAW458764 FKS458764 FUO458764 GEK458764 GOG458764 GYC458764 HHY458764 HRU458764 IBQ458764 ILM458764 IVI458764 JFE458764 JPA458764 JYW458764 KIS458764 KSO458764 LCK458764 LMG458764 LWC458764 MFY458764 MPU458764 MZQ458764 NJM458764 NTI458764 ODE458764 ONA458764 OWW458764 PGS458764 PQO458764 QAK458764 QKG458764 QUC458764 RDY458764 RNU458764 RXQ458764 SHM458764 SRI458764 TBE458764 TLA458764 TUW458764 UES458764 UOO458764 UYK458764 VIG458764 VSC458764 WBY458764 WLU458764 WVQ458764 I524300 JE524300 TA524300 ACW524300 AMS524300 AWO524300 BGK524300 BQG524300 CAC524300 CJY524300 CTU524300 DDQ524300 DNM524300 DXI524300 EHE524300 ERA524300 FAW524300 FKS524300 FUO524300 GEK524300 GOG524300 GYC524300 HHY524300 HRU524300 IBQ524300 ILM524300 IVI524300 JFE524300 JPA524300 JYW524300 KIS524300 KSO524300 LCK524300 LMG524300 LWC524300 MFY524300 MPU524300 MZQ524300 NJM524300 NTI524300 ODE524300 ONA524300 OWW524300 PGS524300 PQO524300 QAK524300 QKG524300 QUC524300 RDY524300 RNU524300 RXQ524300 SHM524300 SRI524300 TBE524300 TLA524300 TUW524300 UES524300 UOO524300 UYK524300 VIG524300 VSC524300 WBY524300 WLU524300 WVQ524300 I589836 JE589836 TA589836 ACW589836 AMS589836 AWO589836 BGK589836 BQG589836 CAC589836 CJY589836 CTU589836 DDQ589836 DNM589836 DXI589836 EHE589836 ERA589836 FAW589836 FKS589836 FUO589836 GEK589836 GOG589836 GYC589836 HHY589836 HRU589836 IBQ589836 ILM589836 IVI589836 JFE589836 JPA589836 JYW589836 KIS589836 KSO589836 LCK589836 LMG589836 LWC589836 MFY589836 MPU589836 MZQ589836 NJM589836 NTI589836 ODE589836 ONA589836 OWW589836 PGS589836 PQO589836 QAK589836 QKG589836 QUC589836 RDY589836 RNU589836 RXQ589836 SHM589836 SRI589836 TBE589836 TLA589836 TUW589836 UES589836 UOO589836 UYK589836 VIG589836 VSC589836 WBY589836 WLU589836 WVQ589836 I655372 JE655372 TA655372 ACW655372 AMS655372 AWO655372 BGK655372 BQG655372 CAC655372 CJY655372 CTU655372 DDQ655372 DNM655372 DXI655372 EHE655372 ERA655372 FAW655372 FKS655372 FUO655372 GEK655372 GOG655372 GYC655372 HHY655372 HRU655372 IBQ655372 ILM655372 IVI655372 JFE655372 JPA655372 JYW655372 KIS655372 KSO655372 LCK655372 LMG655372 LWC655372 MFY655372 MPU655372 MZQ655372 NJM655372 NTI655372 ODE655372 ONA655372 OWW655372 PGS655372 PQO655372 QAK655372 QKG655372 QUC655372 RDY655372 RNU655372 RXQ655372 SHM655372 SRI655372 TBE655372 TLA655372 TUW655372 UES655372 UOO655372 UYK655372 VIG655372 VSC655372 WBY655372 WLU655372 WVQ655372 I720908 JE720908 TA720908 ACW720908 AMS720908 AWO720908 BGK720908 BQG720908 CAC720908 CJY720908 CTU720908 DDQ720908 DNM720908 DXI720908 EHE720908 ERA720908 FAW720908 FKS720908 FUO720908 GEK720908 GOG720908 GYC720908 HHY720908 HRU720908 IBQ720908 ILM720908 IVI720908 JFE720908 JPA720908 JYW720908 KIS720908 KSO720908 LCK720908 LMG720908 LWC720908 MFY720908 MPU720908 MZQ720908 NJM720908 NTI720908 ODE720908 ONA720908 OWW720908 PGS720908 PQO720908 QAK720908 QKG720908 QUC720908 RDY720908 RNU720908 RXQ720908 SHM720908 SRI720908 TBE720908 TLA720908 TUW720908 UES720908 UOO720908 UYK720908 VIG720908 VSC720908 WBY720908 WLU720908 WVQ720908 I786444 JE786444 TA786444 ACW786444 AMS786444 AWO786444 BGK786444 BQG786444 CAC786444 CJY786444 CTU786444 DDQ786444 DNM786444 DXI786444 EHE786444 ERA786444 FAW786444 FKS786444 FUO786444 GEK786444 GOG786444 GYC786444 HHY786444 HRU786444 IBQ786444 ILM786444 IVI786444 JFE786444 JPA786444 JYW786444 KIS786444 KSO786444 LCK786444 LMG786444 LWC786444 MFY786444 MPU786444 MZQ786444 NJM786444 NTI786444 ODE786444 ONA786444 OWW786444 PGS786444 PQO786444 QAK786444 QKG786444 QUC786444 RDY786444 RNU786444 RXQ786444 SHM786444 SRI786444 TBE786444 TLA786444 TUW786444 UES786444 UOO786444 UYK786444 VIG786444 VSC786444 WBY786444 WLU786444 WVQ786444 I851980 JE851980 TA851980 ACW851980 AMS851980 AWO851980 BGK851980 BQG851980 CAC851980 CJY851980 CTU851980 DDQ851980 DNM851980 DXI851980 EHE851980 ERA851980 FAW851980 FKS851980 FUO851980 GEK851980 GOG851980 GYC851980 HHY851980 HRU851980 IBQ851980 ILM851980 IVI851980 JFE851980 JPA851980 JYW851980 KIS851980 KSO851980 LCK851980 LMG851980 LWC851980 MFY851980 MPU851980 MZQ851980 NJM851980 NTI851980 ODE851980 ONA851980 OWW851980 PGS851980 PQO851980 QAK851980 QKG851980 QUC851980 RDY851980 RNU851980 RXQ851980 SHM851980 SRI851980 TBE851980 TLA851980 TUW851980 UES851980 UOO851980 UYK851980 VIG851980 VSC851980 WBY851980 WLU851980 WVQ851980 I917516 JE917516 TA917516 ACW917516 AMS917516 AWO917516 BGK917516 BQG917516 CAC917516 CJY917516 CTU917516 DDQ917516 DNM917516 DXI917516 EHE917516 ERA917516 FAW917516 FKS917516 FUO917516 GEK917516 GOG917516 GYC917516 HHY917516 HRU917516 IBQ917516 ILM917516 IVI917516 JFE917516 JPA917516 JYW917516 KIS917516 KSO917516 LCK917516 LMG917516 LWC917516 MFY917516 MPU917516 MZQ917516 NJM917516 NTI917516 ODE917516 ONA917516 OWW917516 PGS917516 PQO917516 QAK917516 QKG917516 QUC917516 RDY917516 RNU917516 RXQ917516 SHM917516 SRI917516 TBE917516 TLA917516 TUW917516 UES917516 UOO917516 UYK917516 VIG917516 VSC917516 WBY917516 WLU917516 WVQ917516 I983052 JE983052 TA983052 ACW983052 AMS983052 AWO983052 BGK983052 BQG983052 CAC983052 CJY983052 CTU983052 DDQ983052 DNM983052 DXI983052 EHE983052 ERA983052 FAW983052 FKS983052 FUO983052 GEK983052 GOG983052 GYC983052 HHY983052 HRU983052 IBQ983052 ILM983052 IVI983052 JFE983052 JPA983052 JYW983052 KIS983052 KSO983052 LCK983052 LMG983052 LWC983052 MFY983052 MPU983052 MZQ983052 NJM983052 NTI983052 ODE983052 ONA983052 OWW983052 PGS983052 PQO983052 QAK983052 QKG983052 QUC983052 RDY983052 RNU983052 RXQ983052 SHM983052 SRI983052 TBE983052 TLA983052 TUW983052 UES983052 UOO983052 UYK983052 VIG983052 VSC983052 WBY983052 WLU983052 WVQ983052" xr:uid="{4FAB62CB-86B4-4867-B2A8-6962E0B5F179}"/>
    <dataValidation allowBlank="1" showInputMessage="1" showErrorMessage="1" prompt="Weekdays for the month in cell above are in cells B35 through H35" sqref="A36 IW36 SS36 ACO36 AMK36 AWG36 BGC36 BPY36 BZU36 CJQ36 CTM36 DDI36 DNE36 DXA36 EGW36 EQS36 FAO36 FKK36 FUG36 GEC36 GNY36 GXU36 HHQ36 HRM36 IBI36 ILE36 IVA36 JEW36 JOS36 JYO36 KIK36 KSG36 LCC36 LLY36 LVU36 MFQ36 MPM36 MZI36 NJE36 NTA36 OCW36 OMS36 OWO36 PGK36 PQG36 QAC36 QJY36 QTU36 RDQ36 RNM36 RXI36 SHE36 SRA36 TAW36 TKS36 TUO36 UEK36 UOG36 UYC36 VHY36 VRU36 WBQ36 WLM36 WVI36 A65572 IW65572 SS65572 ACO65572 AMK65572 AWG65572 BGC65572 BPY65572 BZU65572 CJQ65572 CTM65572 DDI65572 DNE65572 DXA65572 EGW65572 EQS65572 FAO65572 FKK65572 FUG65572 GEC65572 GNY65572 GXU65572 HHQ65572 HRM65572 IBI65572 ILE65572 IVA65572 JEW65572 JOS65572 JYO65572 KIK65572 KSG65572 LCC65572 LLY65572 LVU65572 MFQ65572 MPM65572 MZI65572 NJE65572 NTA65572 OCW65572 OMS65572 OWO65572 PGK65572 PQG65572 QAC65572 QJY65572 QTU65572 RDQ65572 RNM65572 RXI65572 SHE65572 SRA65572 TAW65572 TKS65572 TUO65572 UEK65572 UOG65572 UYC65572 VHY65572 VRU65572 WBQ65572 WLM65572 WVI65572 A131108 IW131108 SS131108 ACO131108 AMK131108 AWG131108 BGC131108 BPY131108 BZU131108 CJQ131108 CTM131108 DDI131108 DNE131108 DXA131108 EGW131108 EQS131108 FAO131108 FKK131108 FUG131108 GEC131108 GNY131108 GXU131108 HHQ131108 HRM131108 IBI131108 ILE131108 IVA131108 JEW131108 JOS131108 JYO131108 KIK131108 KSG131108 LCC131108 LLY131108 LVU131108 MFQ131108 MPM131108 MZI131108 NJE131108 NTA131108 OCW131108 OMS131108 OWO131108 PGK131108 PQG131108 QAC131108 QJY131108 QTU131108 RDQ131108 RNM131108 RXI131108 SHE131108 SRA131108 TAW131108 TKS131108 TUO131108 UEK131108 UOG131108 UYC131108 VHY131108 VRU131108 WBQ131108 WLM131108 WVI131108 A196644 IW196644 SS196644 ACO196644 AMK196644 AWG196644 BGC196644 BPY196644 BZU196644 CJQ196644 CTM196644 DDI196644 DNE196644 DXA196644 EGW196644 EQS196644 FAO196644 FKK196644 FUG196644 GEC196644 GNY196644 GXU196644 HHQ196644 HRM196644 IBI196644 ILE196644 IVA196644 JEW196644 JOS196644 JYO196644 KIK196644 KSG196644 LCC196644 LLY196644 LVU196644 MFQ196644 MPM196644 MZI196644 NJE196644 NTA196644 OCW196644 OMS196644 OWO196644 PGK196644 PQG196644 QAC196644 QJY196644 QTU196644 RDQ196644 RNM196644 RXI196644 SHE196644 SRA196644 TAW196644 TKS196644 TUO196644 UEK196644 UOG196644 UYC196644 VHY196644 VRU196644 WBQ196644 WLM196644 WVI196644 A262180 IW262180 SS262180 ACO262180 AMK262180 AWG262180 BGC262180 BPY262180 BZU262180 CJQ262180 CTM262180 DDI262180 DNE262180 DXA262180 EGW262180 EQS262180 FAO262180 FKK262180 FUG262180 GEC262180 GNY262180 GXU262180 HHQ262180 HRM262180 IBI262180 ILE262180 IVA262180 JEW262180 JOS262180 JYO262180 KIK262180 KSG262180 LCC262180 LLY262180 LVU262180 MFQ262180 MPM262180 MZI262180 NJE262180 NTA262180 OCW262180 OMS262180 OWO262180 PGK262180 PQG262180 QAC262180 QJY262180 QTU262180 RDQ262180 RNM262180 RXI262180 SHE262180 SRA262180 TAW262180 TKS262180 TUO262180 UEK262180 UOG262180 UYC262180 VHY262180 VRU262180 WBQ262180 WLM262180 WVI262180 A327716 IW327716 SS327716 ACO327716 AMK327716 AWG327716 BGC327716 BPY327716 BZU327716 CJQ327716 CTM327716 DDI327716 DNE327716 DXA327716 EGW327716 EQS327716 FAO327716 FKK327716 FUG327716 GEC327716 GNY327716 GXU327716 HHQ327716 HRM327716 IBI327716 ILE327716 IVA327716 JEW327716 JOS327716 JYO327716 KIK327716 KSG327716 LCC327716 LLY327716 LVU327716 MFQ327716 MPM327716 MZI327716 NJE327716 NTA327716 OCW327716 OMS327716 OWO327716 PGK327716 PQG327716 QAC327716 QJY327716 QTU327716 RDQ327716 RNM327716 RXI327716 SHE327716 SRA327716 TAW327716 TKS327716 TUO327716 UEK327716 UOG327716 UYC327716 VHY327716 VRU327716 WBQ327716 WLM327716 WVI327716 A393252 IW393252 SS393252 ACO393252 AMK393252 AWG393252 BGC393252 BPY393252 BZU393252 CJQ393252 CTM393252 DDI393252 DNE393252 DXA393252 EGW393252 EQS393252 FAO393252 FKK393252 FUG393252 GEC393252 GNY393252 GXU393252 HHQ393252 HRM393252 IBI393252 ILE393252 IVA393252 JEW393252 JOS393252 JYO393252 KIK393252 KSG393252 LCC393252 LLY393252 LVU393252 MFQ393252 MPM393252 MZI393252 NJE393252 NTA393252 OCW393252 OMS393252 OWO393252 PGK393252 PQG393252 QAC393252 QJY393252 QTU393252 RDQ393252 RNM393252 RXI393252 SHE393252 SRA393252 TAW393252 TKS393252 TUO393252 UEK393252 UOG393252 UYC393252 VHY393252 VRU393252 WBQ393252 WLM393252 WVI393252 A458788 IW458788 SS458788 ACO458788 AMK458788 AWG458788 BGC458788 BPY458788 BZU458788 CJQ458788 CTM458788 DDI458788 DNE458788 DXA458788 EGW458788 EQS458788 FAO458788 FKK458788 FUG458788 GEC458788 GNY458788 GXU458788 HHQ458788 HRM458788 IBI458788 ILE458788 IVA458788 JEW458788 JOS458788 JYO458788 KIK458788 KSG458788 LCC458788 LLY458788 LVU458788 MFQ458788 MPM458788 MZI458788 NJE458788 NTA458788 OCW458788 OMS458788 OWO458788 PGK458788 PQG458788 QAC458788 QJY458788 QTU458788 RDQ458788 RNM458788 RXI458788 SHE458788 SRA458788 TAW458788 TKS458788 TUO458788 UEK458788 UOG458788 UYC458788 VHY458788 VRU458788 WBQ458788 WLM458788 WVI458788 A524324 IW524324 SS524324 ACO524324 AMK524324 AWG524324 BGC524324 BPY524324 BZU524324 CJQ524324 CTM524324 DDI524324 DNE524324 DXA524324 EGW524324 EQS524324 FAO524324 FKK524324 FUG524324 GEC524324 GNY524324 GXU524324 HHQ524324 HRM524324 IBI524324 ILE524324 IVA524324 JEW524324 JOS524324 JYO524324 KIK524324 KSG524324 LCC524324 LLY524324 LVU524324 MFQ524324 MPM524324 MZI524324 NJE524324 NTA524324 OCW524324 OMS524324 OWO524324 PGK524324 PQG524324 QAC524324 QJY524324 QTU524324 RDQ524324 RNM524324 RXI524324 SHE524324 SRA524324 TAW524324 TKS524324 TUO524324 UEK524324 UOG524324 UYC524324 VHY524324 VRU524324 WBQ524324 WLM524324 WVI524324 A589860 IW589860 SS589860 ACO589860 AMK589860 AWG589860 BGC589860 BPY589860 BZU589860 CJQ589860 CTM589860 DDI589860 DNE589860 DXA589860 EGW589860 EQS589860 FAO589860 FKK589860 FUG589860 GEC589860 GNY589860 GXU589860 HHQ589860 HRM589860 IBI589860 ILE589860 IVA589860 JEW589860 JOS589860 JYO589860 KIK589860 KSG589860 LCC589860 LLY589860 LVU589860 MFQ589860 MPM589860 MZI589860 NJE589860 NTA589860 OCW589860 OMS589860 OWO589860 PGK589860 PQG589860 QAC589860 QJY589860 QTU589860 RDQ589860 RNM589860 RXI589860 SHE589860 SRA589860 TAW589860 TKS589860 TUO589860 UEK589860 UOG589860 UYC589860 VHY589860 VRU589860 WBQ589860 WLM589860 WVI589860 A655396 IW655396 SS655396 ACO655396 AMK655396 AWG655396 BGC655396 BPY655396 BZU655396 CJQ655396 CTM655396 DDI655396 DNE655396 DXA655396 EGW655396 EQS655396 FAO655396 FKK655396 FUG655396 GEC655396 GNY655396 GXU655396 HHQ655396 HRM655396 IBI655396 ILE655396 IVA655396 JEW655396 JOS655396 JYO655396 KIK655396 KSG655396 LCC655396 LLY655396 LVU655396 MFQ655396 MPM655396 MZI655396 NJE655396 NTA655396 OCW655396 OMS655396 OWO655396 PGK655396 PQG655396 QAC655396 QJY655396 QTU655396 RDQ655396 RNM655396 RXI655396 SHE655396 SRA655396 TAW655396 TKS655396 TUO655396 UEK655396 UOG655396 UYC655396 VHY655396 VRU655396 WBQ655396 WLM655396 WVI655396 A720932 IW720932 SS720932 ACO720932 AMK720932 AWG720932 BGC720932 BPY720932 BZU720932 CJQ720932 CTM720932 DDI720932 DNE720932 DXA720932 EGW720932 EQS720932 FAO720932 FKK720932 FUG720932 GEC720932 GNY720932 GXU720932 HHQ720932 HRM720932 IBI720932 ILE720932 IVA720932 JEW720932 JOS720932 JYO720932 KIK720932 KSG720932 LCC720932 LLY720932 LVU720932 MFQ720932 MPM720932 MZI720932 NJE720932 NTA720932 OCW720932 OMS720932 OWO720932 PGK720932 PQG720932 QAC720932 QJY720932 QTU720932 RDQ720932 RNM720932 RXI720932 SHE720932 SRA720932 TAW720932 TKS720932 TUO720932 UEK720932 UOG720932 UYC720932 VHY720932 VRU720932 WBQ720932 WLM720932 WVI720932 A786468 IW786468 SS786468 ACO786468 AMK786468 AWG786468 BGC786468 BPY786468 BZU786468 CJQ786468 CTM786468 DDI786468 DNE786468 DXA786468 EGW786468 EQS786468 FAO786468 FKK786468 FUG786468 GEC786468 GNY786468 GXU786468 HHQ786468 HRM786468 IBI786468 ILE786468 IVA786468 JEW786468 JOS786468 JYO786468 KIK786468 KSG786468 LCC786468 LLY786468 LVU786468 MFQ786468 MPM786468 MZI786468 NJE786468 NTA786468 OCW786468 OMS786468 OWO786468 PGK786468 PQG786468 QAC786468 QJY786468 QTU786468 RDQ786468 RNM786468 RXI786468 SHE786468 SRA786468 TAW786468 TKS786468 TUO786468 UEK786468 UOG786468 UYC786468 VHY786468 VRU786468 WBQ786468 WLM786468 WVI786468 A852004 IW852004 SS852004 ACO852004 AMK852004 AWG852004 BGC852004 BPY852004 BZU852004 CJQ852004 CTM852004 DDI852004 DNE852004 DXA852004 EGW852004 EQS852004 FAO852004 FKK852004 FUG852004 GEC852004 GNY852004 GXU852004 HHQ852004 HRM852004 IBI852004 ILE852004 IVA852004 JEW852004 JOS852004 JYO852004 KIK852004 KSG852004 LCC852004 LLY852004 LVU852004 MFQ852004 MPM852004 MZI852004 NJE852004 NTA852004 OCW852004 OMS852004 OWO852004 PGK852004 PQG852004 QAC852004 QJY852004 QTU852004 RDQ852004 RNM852004 RXI852004 SHE852004 SRA852004 TAW852004 TKS852004 TUO852004 UEK852004 UOG852004 UYC852004 VHY852004 VRU852004 WBQ852004 WLM852004 WVI852004 A917540 IW917540 SS917540 ACO917540 AMK917540 AWG917540 BGC917540 BPY917540 BZU917540 CJQ917540 CTM917540 DDI917540 DNE917540 DXA917540 EGW917540 EQS917540 FAO917540 FKK917540 FUG917540 GEC917540 GNY917540 GXU917540 HHQ917540 HRM917540 IBI917540 ILE917540 IVA917540 JEW917540 JOS917540 JYO917540 KIK917540 KSG917540 LCC917540 LLY917540 LVU917540 MFQ917540 MPM917540 MZI917540 NJE917540 NTA917540 OCW917540 OMS917540 OWO917540 PGK917540 PQG917540 QAC917540 QJY917540 QTU917540 RDQ917540 RNM917540 RXI917540 SHE917540 SRA917540 TAW917540 TKS917540 TUO917540 UEK917540 UOG917540 UYC917540 VHY917540 VRU917540 WBQ917540 WLM917540 WVI917540 A983076 IW983076 SS983076 ACO983076 AMK983076 AWG983076 BGC983076 BPY983076 BZU983076 CJQ983076 CTM983076 DDI983076 DNE983076 DXA983076 EGW983076 EQS983076 FAO983076 FKK983076 FUG983076 GEC983076 GNY983076 GXU983076 HHQ983076 HRM983076 IBI983076 ILE983076 IVA983076 JEW983076 JOS983076 JYO983076 KIK983076 KSG983076 LCC983076 LLY983076 LVU983076 MFQ983076 MPM983076 MZI983076 NJE983076 NTA983076 OCW983076 OMS983076 OWO983076 PGK983076 PQG983076 QAC983076 QJY983076 QTU983076 RDQ983076 RNM983076 RXI983076 SHE983076 SRA983076 TAW983076 TKS983076 TUO983076 UEK983076 UOG983076 UYC983076 VHY983076 VRU983076 WBQ983076 WLM983076 WVI983076" xr:uid="{1BAB25A4-B651-42FB-B1C5-DB73C6FC871C}"/>
    <dataValidation allowBlank="1" showInputMessage="1" showErrorMessage="1" prompt="Weekdays for the month in cell above are in cells B27 through H27" sqref="A28 IW28 SS28 ACO28 AMK28 AWG28 BGC28 BPY28 BZU28 CJQ28 CTM28 DDI28 DNE28 DXA28 EGW28 EQS28 FAO28 FKK28 FUG28 GEC28 GNY28 GXU28 HHQ28 HRM28 IBI28 ILE28 IVA28 JEW28 JOS28 JYO28 KIK28 KSG28 LCC28 LLY28 LVU28 MFQ28 MPM28 MZI28 NJE28 NTA28 OCW28 OMS28 OWO28 PGK28 PQG28 QAC28 QJY28 QTU28 RDQ28 RNM28 RXI28 SHE28 SRA28 TAW28 TKS28 TUO28 UEK28 UOG28 UYC28 VHY28 VRU28 WBQ28 WLM28 WVI28 A65564 IW65564 SS65564 ACO65564 AMK65564 AWG65564 BGC65564 BPY65564 BZU65564 CJQ65564 CTM65564 DDI65564 DNE65564 DXA65564 EGW65564 EQS65564 FAO65564 FKK65564 FUG65564 GEC65564 GNY65564 GXU65564 HHQ65564 HRM65564 IBI65564 ILE65564 IVA65564 JEW65564 JOS65564 JYO65564 KIK65564 KSG65564 LCC65564 LLY65564 LVU65564 MFQ65564 MPM65564 MZI65564 NJE65564 NTA65564 OCW65564 OMS65564 OWO65564 PGK65564 PQG65564 QAC65564 QJY65564 QTU65564 RDQ65564 RNM65564 RXI65564 SHE65564 SRA65564 TAW65564 TKS65564 TUO65564 UEK65564 UOG65564 UYC65564 VHY65564 VRU65564 WBQ65564 WLM65564 WVI65564 A131100 IW131100 SS131100 ACO131100 AMK131100 AWG131100 BGC131100 BPY131100 BZU131100 CJQ131100 CTM131100 DDI131100 DNE131100 DXA131100 EGW131100 EQS131100 FAO131100 FKK131100 FUG131100 GEC131100 GNY131100 GXU131100 HHQ131100 HRM131100 IBI131100 ILE131100 IVA131100 JEW131100 JOS131100 JYO131100 KIK131100 KSG131100 LCC131100 LLY131100 LVU131100 MFQ131100 MPM131100 MZI131100 NJE131100 NTA131100 OCW131100 OMS131100 OWO131100 PGK131100 PQG131100 QAC131100 QJY131100 QTU131100 RDQ131100 RNM131100 RXI131100 SHE131100 SRA131100 TAW131100 TKS131100 TUO131100 UEK131100 UOG131100 UYC131100 VHY131100 VRU131100 WBQ131100 WLM131100 WVI131100 A196636 IW196636 SS196636 ACO196636 AMK196636 AWG196636 BGC196636 BPY196636 BZU196636 CJQ196636 CTM196636 DDI196636 DNE196636 DXA196636 EGW196636 EQS196636 FAO196636 FKK196636 FUG196636 GEC196636 GNY196636 GXU196636 HHQ196636 HRM196636 IBI196636 ILE196636 IVA196636 JEW196636 JOS196636 JYO196636 KIK196636 KSG196636 LCC196636 LLY196636 LVU196636 MFQ196636 MPM196636 MZI196636 NJE196636 NTA196636 OCW196636 OMS196636 OWO196636 PGK196636 PQG196636 QAC196636 QJY196636 QTU196636 RDQ196636 RNM196636 RXI196636 SHE196636 SRA196636 TAW196636 TKS196636 TUO196636 UEK196636 UOG196636 UYC196636 VHY196636 VRU196636 WBQ196636 WLM196636 WVI196636 A262172 IW262172 SS262172 ACO262172 AMK262172 AWG262172 BGC262172 BPY262172 BZU262172 CJQ262172 CTM262172 DDI262172 DNE262172 DXA262172 EGW262172 EQS262172 FAO262172 FKK262172 FUG262172 GEC262172 GNY262172 GXU262172 HHQ262172 HRM262172 IBI262172 ILE262172 IVA262172 JEW262172 JOS262172 JYO262172 KIK262172 KSG262172 LCC262172 LLY262172 LVU262172 MFQ262172 MPM262172 MZI262172 NJE262172 NTA262172 OCW262172 OMS262172 OWO262172 PGK262172 PQG262172 QAC262172 QJY262172 QTU262172 RDQ262172 RNM262172 RXI262172 SHE262172 SRA262172 TAW262172 TKS262172 TUO262172 UEK262172 UOG262172 UYC262172 VHY262172 VRU262172 WBQ262172 WLM262172 WVI262172 A327708 IW327708 SS327708 ACO327708 AMK327708 AWG327708 BGC327708 BPY327708 BZU327708 CJQ327708 CTM327708 DDI327708 DNE327708 DXA327708 EGW327708 EQS327708 FAO327708 FKK327708 FUG327708 GEC327708 GNY327708 GXU327708 HHQ327708 HRM327708 IBI327708 ILE327708 IVA327708 JEW327708 JOS327708 JYO327708 KIK327708 KSG327708 LCC327708 LLY327708 LVU327708 MFQ327708 MPM327708 MZI327708 NJE327708 NTA327708 OCW327708 OMS327708 OWO327708 PGK327708 PQG327708 QAC327708 QJY327708 QTU327708 RDQ327708 RNM327708 RXI327708 SHE327708 SRA327708 TAW327708 TKS327708 TUO327708 UEK327708 UOG327708 UYC327708 VHY327708 VRU327708 WBQ327708 WLM327708 WVI327708 A393244 IW393244 SS393244 ACO393244 AMK393244 AWG393244 BGC393244 BPY393244 BZU393244 CJQ393244 CTM393244 DDI393244 DNE393244 DXA393244 EGW393244 EQS393244 FAO393244 FKK393244 FUG393244 GEC393244 GNY393244 GXU393244 HHQ393244 HRM393244 IBI393244 ILE393244 IVA393244 JEW393244 JOS393244 JYO393244 KIK393244 KSG393244 LCC393244 LLY393244 LVU393244 MFQ393244 MPM393244 MZI393244 NJE393244 NTA393244 OCW393244 OMS393244 OWO393244 PGK393244 PQG393244 QAC393244 QJY393244 QTU393244 RDQ393244 RNM393244 RXI393244 SHE393244 SRA393244 TAW393244 TKS393244 TUO393244 UEK393244 UOG393244 UYC393244 VHY393244 VRU393244 WBQ393244 WLM393244 WVI393244 A458780 IW458780 SS458780 ACO458780 AMK458780 AWG458780 BGC458780 BPY458780 BZU458780 CJQ458780 CTM458780 DDI458780 DNE458780 DXA458780 EGW458780 EQS458780 FAO458780 FKK458780 FUG458780 GEC458780 GNY458780 GXU458780 HHQ458780 HRM458780 IBI458780 ILE458780 IVA458780 JEW458780 JOS458780 JYO458780 KIK458780 KSG458780 LCC458780 LLY458780 LVU458780 MFQ458780 MPM458780 MZI458780 NJE458780 NTA458780 OCW458780 OMS458780 OWO458780 PGK458780 PQG458780 QAC458780 QJY458780 QTU458780 RDQ458780 RNM458780 RXI458780 SHE458780 SRA458780 TAW458780 TKS458780 TUO458780 UEK458780 UOG458780 UYC458780 VHY458780 VRU458780 WBQ458780 WLM458780 WVI458780 A524316 IW524316 SS524316 ACO524316 AMK524316 AWG524316 BGC524316 BPY524316 BZU524316 CJQ524316 CTM524316 DDI524316 DNE524316 DXA524316 EGW524316 EQS524316 FAO524316 FKK524316 FUG524316 GEC524316 GNY524316 GXU524316 HHQ524316 HRM524316 IBI524316 ILE524316 IVA524316 JEW524316 JOS524316 JYO524316 KIK524316 KSG524316 LCC524316 LLY524316 LVU524316 MFQ524316 MPM524316 MZI524316 NJE524316 NTA524316 OCW524316 OMS524316 OWO524316 PGK524316 PQG524316 QAC524316 QJY524316 QTU524316 RDQ524316 RNM524316 RXI524316 SHE524316 SRA524316 TAW524316 TKS524316 TUO524316 UEK524316 UOG524316 UYC524316 VHY524316 VRU524316 WBQ524316 WLM524316 WVI524316 A589852 IW589852 SS589852 ACO589852 AMK589852 AWG589852 BGC589852 BPY589852 BZU589852 CJQ589852 CTM589852 DDI589852 DNE589852 DXA589852 EGW589852 EQS589852 FAO589852 FKK589852 FUG589852 GEC589852 GNY589852 GXU589852 HHQ589852 HRM589852 IBI589852 ILE589852 IVA589852 JEW589852 JOS589852 JYO589852 KIK589852 KSG589852 LCC589852 LLY589852 LVU589852 MFQ589852 MPM589852 MZI589852 NJE589852 NTA589852 OCW589852 OMS589852 OWO589852 PGK589852 PQG589852 QAC589852 QJY589852 QTU589852 RDQ589852 RNM589852 RXI589852 SHE589852 SRA589852 TAW589852 TKS589852 TUO589852 UEK589852 UOG589852 UYC589852 VHY589852 VRU589852 WBQ589852 WLM589852 WVI589852 A655388 IW655388 SS655388 ACO655388 AMK655388 AWG655388 BGC655388 BPY655388 BZU655388 CJQ655388 CTM655388 DDI655388 DNE655388 DXA655388 EGW655388 EQS655388 FAO655388 FKK655388 FUG655388 GEC655388 GNY655388 GXU655388 HHQ655388 HRM655388 IBI655388 ILE655388 IVA655388 JEW655388 JOS655388 JYO655388 KIK655388 KSG655388 LCC655388 LLY655388 LVU655388 MFQ655388 MPM655388 MZI655388 NJE655388 NTA655388 OCW655388 OMS655388 OWO655388 PGK655388 PQG655388 QAC655388 QJY655388 QTU655388 RDQ655388 RNM655388 RXI655388 SHE655388 SRA655388 TAW655388 TKS655388 TUO655388 UEK655388 UOG655388 UYC655388 VHY655388 VRU655388 WBQ655388 WLM655388 WVI655388 A720924 IW720924 SS720924 ACO720924 AMK720924 AWG720924 BGC720924 BPY720924 BZU720924 CJQ720924 CTM720924 DDI720924 DNE720924 DXA720924 EGW720924 EQS720924 FAO720924 FKK720924 FUG720924 GEC720924 GNY720924 GXU720924 HHQ720924 HRM720924 IBI720924 ILE720924 IVA720924 JEW720924 JOS720924 JYO720924 KIK720924 KSG720924 LCC720924 LLY720924 LVU720924 MFQ720924 MPM720924 MZI720924 NJE720924 NTA720924 OCW720924 OMS720924 OWO720924 PGK720924 PQG720924 QAC720924 QJY720924 QTU720924 RDQ720924 RNM720924 RXI720924 SHE720924 SRA720924 TAW720924 TKS720924 TUO720924 UEK720924 UOG720924 UYC720924 VHY720924 VRU720924 WBQ720924 WLM720924 WVI720924 A786460 IW786460 SS786460 ACO786460 AMK786460 AWG786460 BGC786460 BPY786460 BZU786460 CJQ786460 CTM786460 DDI786460 DNE786460 DXA786460 EGW786460 EQS786460 FAO786460 FKK786460 FUG786460 GEC786460 GNY786460 GXU786460 HHQ786460 HRM786460 IBI786460 ILE786460 IVA786460 JEW786460 JOS786460 JYO786460 KIK786460 KSG786460 LCC786460 LLY786460 LVU786460 MFQ786460 MPM786460 MZI786460 NJE786460 NTA786460 OCW786460 OMS786460 OWO786460 PGK786460 PQG786460 QAC786460 QJY786460 QTU786460 RDQ786460 RNM786460 RXI786460 SHE786460 SRA786460 TAW786460 TKS786460 TUO786460 UEK786460 UOG786460 UYC786460 VHY786460 VRU786460 WBQ786460 WLM786460 WVI786460 A851996 IW851996 SS851996 ACO851996 AMK851996 AWG851996 BGC851996 BPY851996 BZU851996 CJQ851996 CTM851996 DDI851996 DNE851996 DXA851996 EGW851996 EQS851996 FAO851996 FKK851996 FUG851996 GEC851996 GNY851996 GXU851996 HHQ851996 HRM851996 IBI851996 ILE851996 IVA851996 JEW851996 JOS851996 JYO851996 KIK851996 KSG851996 LCC851996 LLY851996 LVU851996 MFQ851996 MPM851996 MZI851996 NJE851996 NTA851996 OCW851996 OMS851996 OWO851996 PGK851996 PQG851996 QAC851996 QJY851996 QTU851996 RDQ851996 RNM851996 RXI851996 SHE851996 SRA851996 TAW851996 TKS851996 TUO851996 UEK851996 UOG851996 UYC851996 VHY851996 VRU851996 WBQ851996 WLM851996 WVI851996 A917532 IW917532 SS917532 ACO917532 AMK917532 AWG917532 BGC917532 BPY917532 BZU917532 CJQ917532 CTM917532 DDI917532 DNE917532 DXA917532 EGW917532 EQS917532 FAO917532 FKK917532 FUG917532 GEC917532 GNY917532 GXU917532 HHQ917532 HRM917532 IBI917532 ILE917532 IVA917532 JEW917532 JOS917532 JYO917532 KIK917532 KSG917532 LCC917532 LLY917532 LVU917532 MFQ917532 MPM917532 MZI917532 NJE917532 NTA917532 OCW917532 OMS917532 OWO917532 PGK917532 PQG917532 QAC917532 QJY917532 QTU917532 RDQ917532 RNM917532 RXI917532 SHE917532 SRA917532 TAW917532 TKS917532 TUO917532 UEK917532 UOG917532 UYC917532 VHY917532 VRU917532 WBQ917532 WLM917532 WVI917532 A983068 IW983068 SS983068 ACO983068 AMK983068 AWG983068 BGC983068 BPY983068 BZU983068 CJQ983068 CTM983068 DDI983068 DNE983068 DXA983068 EGW983068 EQS983068 FAO983068 FKK983068 FUG983068 GEC983068 GNY983068 GXU983068 HHQ983068 HRM983068 IBI983068 ILE983068 IVA983068 JEW983068 JOS983068 JYO983068 KIK983068 KSG983068 LCC983068 LLY983068 LVU983068 MFQ983068 MPM983068 MZI983068 NJE983068 NTA983068 OCW983068 OMS983068 OWO983068 PGK983068 PQG983068 QAC983068 QJY983068 QTU983068 RDQ983068 RNM983068 RXI983068 SHE983068 SRA983068 TAW983068 TKS983068 TUO983068 UEK983068 UOG983068 UYC983068 VHY983068 VRU983068 WBQ983068 WLM983068 WVI983068" xr:uid="{0A4CF220-BAE2-4994-B7FB-29DEF0556BC4}"/>
    <dataValidation allowBlank="1" showInputMessage="1" showErrorMessage="1" prompt="Weekdays for the month in cell above are in cells B19 through H19" sqref="A20 IW20 SS20 ACO20 AMK20 AWG20 BGC20 BPY20 BZU20 CJQ20 CTM20 DDI20 DNE20 DXA20 EGW20 EQS20 FAO20 FKK20 FUG20 GEC20 GNY20 GXU20 HHQ20 HRM20 IBI20 ILE20 IVA20 JEW20 JOS20 JYO20 KIK20 KSG20 LCC20 LLY20 LVU20 MFQ20 MPM20 MZI20 NJE20 NTA20 OCW20 OMS20 OWO20 PGK20 PQG20 QAC20 QJY20 QTU20 RDQ20 RNM20 RXI20 SHE20 SRA20 TAW20 TKS20 TUO20 UEK20 UOG20 UYC20 VHY20 VRU20 WBQ20 WLM20 WVI20 A65556 IW65556 SS65556 ACO65556 AMK65556 AWG65556 BGC65556 BPY65556 BZU65556 CJQ65556 CTM65556 DDI65556 DNE65556 DXA65556 EGW65556 EQS65556 FAO65556 FKK65556 FUG65556 GEC65556 GNY65556 GXU65556 HHQ65556 HRM65556 IBI65556 ILE65556 IVA65556 JEW65556 JOS65556 JYO65556 KIK65556 KSG65556 LCC65556 LLY65556 LVU65556 MFQ65556 MPM65556 MZI65556 NJE65556 NTA65556 OCW65556 OMS65556 OWO65556 PGK65556 PQG65556 QAC65556 QJY65556 QTU65556 RDQ65556 RNM65556 RXI65556 SHE65556 SRA65556 TAW65556 TKS65556 TUO65556 UEK65556 UOG65556 UYC65556 VHY65556 VRU65556 WBQ65556 WLM65556 WVI65556 A131092 IW131092 SS131092 ACO131092 AMK131092 AWG131092 BGC131092 BPY131092 BZU131092 CJQ131092 CTM131092 DDI131092 DNE131092 DXA131092 EGW131092 EQS131092 FAO131092 FKK131092 FUG131092 GEC131092 GNY131092 GXU131092 HHQ131092 HRM131092 IBI131092 ILE131092 IVA131092 JEW131092 JOS131092 JYO131092 KIK131092 KSG131092 LCC131092 LLY131092 LVU131092 MFQ131092 MPM131092 MZI131092 NJE131092 NTA131092 OCW131092 OMS131092 OWO131092 PGK131092 PQG131092 QAC131092 QJY131092 QTU131092 RDQ131092 RNM131092 RXI131092 SHE131092 SRA131092 TAW131092 TKS131092 TUO131092 UEK131092 UOG131092 UYC131092 VHY131092 VRU131092 WBQ131092 WLM131092 WVI131092 A196628 IW196628 SS196628 ACO196628 AMK196628 AWG196628 BGC196628 BPY196628 BZU196628 CJQ196628 CTM196628 DDI196628 DNE196628 DXA196628 EGW196628 EQS196628 FAO196628 FKK196628 FUG196628 GEC196628 GNY196628 GXU196628 HHQ196628 HRM196628 IBI196628 ILE196628 IVA196628 JEW196628 JOS196628 JYO196628 KIK196628 KSG196628 LCC196628 LLY196628 LVU196628 MFQ196628 MPM196628 MZI196628 NJE196628 NTA196628 OCW196628 OMS196628 OWO196628 PGK196628 PQG196628 QAC196628 QJY196628 QTU196628 RDQ196628 RNM196628 RXI196628 SHE196628 SRA196628 TAW196628 TKS196628 TUO196628 UEK196628 UOG196628 UYC196628 VHY196628 VRU196628 WBQ196628 WLM196628 WVI196628 A262164 IW262164 SS262164 ACO262164 AMK262164 AWG262164 BGC262164 BPY262164 BZU262164 CJQ262164 CTM262164 DDI262164 DNE262164 DXA262164 EGW262164 EQS262164 FAO262164 FKK262164 FUG262164 GEC262164 GNY262164 GXU262164 HHQ262164 HRM262164 IBI262164 ILE262164 IVA262164 JEW262164 JOS262164 JYO262164 KIK262164 KSG262164 LCC262164 LLY262164 LVU262164 MFQ262164 MPM262164 MZI262164 NJE262164 NTA262164 OCW262164 OMS262164 OWO262164 PGK262164 PQG262164 QAC262164 QJY262164 QTU262164 RDQ262164 RNM262164 RXI262164 SHE262164 SRA262164 TAW262164 TKS262164 TUO262164 UEK262164 UOG262164 UYC262164 VHY262164 VRU262164 WBQ262164 WLM262164 WVI262164 A327700 IW327700 SS327700 ACO327700 AMK327700 AWG327700 BGC327700 BPY327700 BZU327700 CJQ327700 CTM327700 DDI327700 DNE327700 DXA327700 EGW327700 EQS327700 FAO327700 FKK327700 FUG327700 GEC327700 GNY327700 GXU327700 HHQ327700 HRM327700 IBI327700 ILE327700 IVA327700 JEW327700 JOS327700 JYO327700 KIK327700 KSG327700 LCC327700 LLY327700 LVU327700 MFQ327700 MPM327700 MZI327700 NJE327700 NTA327700 OCW327700 OMS327700 OWO327700 PGK327700 PQG327700 QAC327700 QJY327700 QTU327700 RDQ327700 RNM327700 RXI327700 SHE327700 SRA327700 TAW327700 TKS327700 TUO327700 UEK327700 UOG327700 UYC327700 VHY327700 VRU327700 WBQ327700 WLM327700 WVI327700 A393236 IW393236 SS393236 ACO393236 AMK393236 AWG393236 BGC393236 BPY393236 BZU393236 CJQ393236 CTM393236 DDI393236 DNE393236 DXA393236 EGW393236 EQS393236 FAO393236 FKK393236 FUG393236 GEC393236 GNY393236 GXU393236 HHQ393236 HRM393236 IBI393236 ILE393236 IVA393236 JEW393236 JOS393236 JYO393236 KIK393236 KSG393236 LCC393236 LLY393236 LVU393236 MFQ393236 MPM393236 MZI393236 NJE393236 NTA393236 OCW393236 OMS393236 OWO393236 PGK393236 PQG393236 QAC393236 QJY393236 QTU393236 RDQ393236 RNM393236 RXI393236 SHE393236 SRA393236 TAW393236 TKS393236 TUO393236 UEK393236 UOG393236 UYC393236 VHY393236 VRU393236 WBQ393236 WLM393236 WVI393236 A458772 IW458772 SS458772 ACO458772 AMK458772 AWG458772 BGC458772 BPY458772 BZU458772 CJQ458772 CTM458772 DDI458772 DNE458772 DXA458772 EGW458772 EQS458772 FAO458772 FKK458772 FUG458772 GEC458772 GNY458772 GXU458772 HHQ458772 HRM458772 IBI458772 ILE458772 IVA458772 JEW458772 JOS458772 JYO458772 KIK458772 KSG458772 LCC458772 LLY458772 LVU458772 MFQ458772 MPM458772 MZI458772 NJE458772 NTA458772 OCW458772 OMS458772 OWO458772 PGK458772 PQG458772 QAC458772 QJY458772 QTU458772 RDQ458772 RNM458772 RXI458772 SHE458772 SRA458772 TAW458772 TKS458772 TUO458772 UEK458772 UOG458772 UYC458772 VHY458772 VRU458772 WBQ458772 WLM458772 WVI458772 A524308 IW524308 SS524308 ACO524308 AMK524308 AWG524308 BGC524308 BPY524308 BZU524308 CJQ524308 CTM524308 DDI524308 DNE524308 DXA524308 EGW524308 EQS524308 FAO524308 FKK524308 FUG524308 GEC524308 GNY524308 GXU524308 HHQ524308 HRM524308 IBI524308 ILE524308 IVA524308 JEW524308 JOS524308 JYO524308 KIK524308 KSG524308 LCC524308 LLY524308 LVU524308 MFQ524308 MPM524308 MZI524308 NJE524308 NTA524308 OCW524308 OMS524308 OWO524308 PGK524308 PQG524308 QAC524308 QJY524308 QTU524308 RDQ524308 RNM524308 RXI524308 SHE524308 SRA524308 TAW524308 TKS524308 TUO524308 UEK524308 UOG524308 UYC524308 VHY524308 VRU524308 WBQ524308 WLM524308 WVI524308 A589844 IW589844 SS589844 ACO589844 AMK589844 AWG589844 BGC589844 BPY589844 BZU589844 CJQ589844 CTM589844 DDI589844 DNE589844 DXA589844 EGW589844 EQS589844 FAO589844 FKK589844 FUG589844 GEC589844 GNY589844 GXU589844 HHQ589844 HRM589844 IBI589844 ILE589844 IVA589844 JEW589844 JOS589844 JYO589844 KIK589844 KSG589844 LCC589844 LLY589844 LVU589844 MFQ589844 MPM589844 MZI589844 NJE589844 NTA589844 OCW589844 OMS589844 OWO589844 PGK589844 PQG589844 QAC589844 QJY589844 QTU589844 RDQ589844 RNM589844 RXI589844 SHE589844 SRA589844 TAW589844 TKS589844 TUO589844 UEK589844 UOG589844 UYC589844 VHY589844 VRU589844 WBQ589844 WLM589844 WVI589844 A655380 IW655380 SS655380 ACO655380 AMK655380 AWG655380 BGC655380 BPY655380 BZU655380 CJQ655380 CTM655380 DDI655380 DNE655380 DXA655380 EGW655380 EQS655380 FAO655380 FKK655380 FUG655380 GEC655380 GNY655380 GXU655380 HHQ655380 HRM655380 IBI655380 ILE655380 IVA655380 JEW655380 JOS655380 JYO655380 KIK655380 KSG655380 LCC655380 LLY655380 LVU655380 MFQ655380 MPM655380 MZI655380 NJE655380 NTA655380 OCW655380 OMS655380 OWO655380 PGK655380 PQG655380 QAC655380 QJY655380 QTU655380 RDQ655380 RNM655380 RXI655380 SHE655380 SRA655380 TAW655380 TKS655380 TUO655380 UEK655380 UOG655380 UYC655380 VHY655380 VRU655380 WBQ655380 WLM655380 WVI655380 A720916 IW720916 SS720916 ACO720916 AMK720916 AWG720916 BGC720916 BPY720916 BZU720916 CJQ720916 CTM720916 DDI720916 DNE720916 DXA720916 EGW720916 EQS720916 FAO720916 FKK720916 FUG720916 GEC720916 GNY720916 GXU720916 HHQ720916 HRM720916 IBI720916 ILE720916 IVA720916 JEW720916 JOS720916 JYO720916 KIK720916 KSG720916 LCC720916 LLY720916 LVU720916 MFQ720916 MPM720916 MZI720916 NJE720916 NTA720916 OCW720916 OMS720916 OWO720916 PGK720916 PQG720916 QAC720916 QJY720916 QTU720916 RDQ720916 RNM720916 RXI720916 SHE720916 SRA720916 TAW720916 TKS720916 TUO720916 UEK720916 UOG720916 UYC720916 VHY720916 VRU720916 WBQ720916 WLM720916 WVI720916 A786452 IW786452 SS786452 ACO786452 AMK786452 AWG786452 BGC786452 BPY786452 BZU786452 CJQ786452 CTM786452 DDI786452 DNE786452 DXA786452 EGW786452 EQS786452 FAO786452 FKK786452 FUG786452 GEC786452 GNY786452 GXU786452 HHQ786452 HRM786452 IBI786452 ILE786452 IVA786452 JEW786452 JOS786452 JYO786452 KIK786452 KSG786452 LCC786452 LLY786452 LVU786452 MFQ786452 MPM786452 MZI786452 NJE786452 NTA786452 OCW786452 OMS786452 OWO786452 PGK786452 PQG786452 QAC786452 QJY786452 QTU786452 RDQ786452 RNM786452 RXI786452 SHE786452 SRA786452 TAW786452 TKS786452 TUO786452 UEK786452 UOG786452 UYC786452 VHY786452 VRU786452 WBQ786452 WLM786452 WVI786452 A851988 IW851988 SS851988 ACO851988 AMK851988 AWG851988 BGC851988 BPY851988 BZU851988 CJQ851988 CTM851988 DDI851988 DNE851988 DXA851988 EGW851988 EQS851988 FAO851988 FKK851988 FUG851988 GEC851988 GNY851988 GXU851988 HHQ851988 HRM851988 IBI851988 ILE851988 IVA851988 JEW851988 JOS851988 JYO851988 KIK851988 KSG851988 LCC851988 LLY851988 LVU851988 MFQ851988 MPM851988 MZI851988 NJE851988 NTA851988 OCW851988 OMS851988 OWO851988 PGK851988 PQG851988 QAC851988 QJY851988 QTU851988 RDQ851988 RNM851988 RXI851988 SHE851988 SRA851988 TAW851988 TKS851988 TUO851988 UEK851988 UOG851988 UYC851988 VHY851988 VRU851988 WBQ851988 WLM851988 WVI851988 A917524 IW917524 SS917524 ACO917524 AMK917524 AWG917524 BGC917524 BPY917524 BZU917524 CJQ917524 CTM917524 DDI917524 DNE917524 DXA917524 EGW917524 EQS917524 FAO917524 FKK917524 FUG917524 GEC917524 GNY917524 GXU917524 HHQ917524 HRM917524 IBI917524 ILE917524 IVA917524 JEW917524 JOS917524 JYO917524 KIK917524 KSG917524 LCC917524 LLY917524 LVU917524 MFQ917524 MPM917524 MZI917524 NJE917524 NTA917524 OCW917524 OMS917524 OWO917524 PGK917524 PQG917524 QAC917524 QJY917524 QTU917524 RDQ917524 RNM917524 RXI917524 SHE917524 SRA917524 TAW917524 TKS917524 TUO917524 UEK917524 UOG917524 UYC917524 VHY917524 VRU917524 WBQ917524 WLM917524 WVI917524 A983060 IW983060 SS983060 ACO983060 AMK983060 AWG983060 BGC983060 BPY983060 BZU983060 CJQ983060 CTM983060 DDI983060 DNE983060 DXA983060 EGW983060 EQS983060 FAO983060 FKK983060 FUG983060 GEC983060 GNY983060 GXU983060 HHQ983060 HRM983060 IBI983060 ILE983060 IVA983060 JEW983060 JOS983060 JYO983060 KIK983060 KSG983060 LCC983060 LLY983060 LVU983060 MFQ983060 MPM983060 MZI983060 NJE983060 NTA983060 OCW983060 OMS983060 OWO983060 PGK983060 PQG983060 QAC983060 QJY983060 QTU983060 RDQ983060 RNM983060 RXI983060 SHE983060 SRA983060 TAW983060 TKS983060 TUO983060 UEK983060 UOG983060 UYC983060 VHY983060 VRU983060 WBQ983060 WLM983060 WVI983060" xr:uid="{10481753-96D6-47D2-88E5-9F55395E5184}"/>
    <dataValidation allowBlank="1" showInputMessage="1" showErrorMessage="1" prompt="Weekdays for the month in cell above are in cells B11 through H11" sqref="A12 IW12 SS12 ACO12 AMK12 AWG12 BGC12 BPY12 BZU12 CJQ12 CTM12 DDI12 DNE12 DXA12 EGW12 EQS12 FAO12 FKK12 FUG12 GEC12 GNY12 GXU12 HHQ12 HRM12 IBI12 ILE12 IVA12 JEW12 JOS12 JYO12 KIK12 KSG12 LCC12 LLY12 LVU12 MFQ12 MPM12 MZI12 NJE12 NTA12 OCW12 OMS12 OWO12 PGK12 PQG12 QAC12 QJY12 QTU12 RDQ12 RNM12 RXI12 SHE12 SRA12 TAW12 TKS12 TUO12 UEK12 UOG12 UYC12 VHY12 VRU12 WBQ12 WLM12 WVI12 A65548 IW65548 SS65548 ACO65548 AMK65548 AWG65548 BGC65548 BPY65548 BZU65548 CJQ65548 CTM65548 DDI65548 DNE65548 DXA65548 EGW65548 EQS65548 FAO65548 FKK65548 FUG65548 GEC65548 GNY65548 GXU65548 HHQ65548 HRM65548 IBI65548 ILE65548 IVA65548 JEW65548 JOS65548 JYO65548 KIK65548 KSG65548 LCC65548 LLY65548 LVU65548 MFQ65548 MPM65548 MZI65548 NJE65548 NTA65548 OCW65548 OMS65548 OWO65548 PGK65548 PQG65548 QAC65548 QJY65548 QTU65548 RDQ65548 RNM65548 RXI65548 SHE65548 SRA65548 TAW65548 TKS65548 TUO65548 UEK65548 UOG65548 UYC65548 VHY65548 VRU65548 WBQ65548 WLM65548 WVI65548 A131084 IW131084 SS131084 ACO131084 AMK131084 AWG131084 BGC131084 BPY131084 BZU131084 CJQ131084 CTM131084 DDI131084 DNE131084 DXA131084 EGW131084 EQS131084 FAO131084 FKK131084 FUG131084 GEC131084 GNY131084 GXU131084 HHQ131084 HRM131084 IBI131084 ILE131084 IVA131084 JEW131084 JOS131084 JYO131084 KIK131084 KSG131084 LCC131084 LLY131084 LVU131084 MFQ131084 MPM131084 MZI131084 NJE131084 NTA131084 OCW131084 OMS131084 OWO131084 PGK131084 PQG131084 QAC131084 QJY131084 QTU131084 RDQ131084 RNM131084 RXI131084 SHE131084 SRA131084 TAW131084 TKS131084 TUO131084 UEK131084 UOG131084 UYC131084 VHY131084 VRU131084 WBQ131084 WLM131084 WVI131084 A196620 IW196620 SS196620 ACO196620 AMK196620 AWG196620 BGC196620 BPY196620 BZU196620 CJQ196620 CTM196620 DDI196620 DNE196620 DXA196620 EGW196620 EQS196620 FAO196620 FKK196620 FUG196620 GEC196620 GNY196620 GXU196620 HHQ196620 HRM196620 IBI196620 ILE196620 IVA196620 JEW196620 JOS196620 JYO196620 KIK196620 KSG196620 LCC196620 LLY196620 LVU196620 MFQ196620 MPM196620 MZI196620 NJE196620 NTA196620 OCW196620 OMS196620 OWO196620 PGK196620 PQG196620 QAC196620 QJY196620 QTU196620 RDQ196620 RNM196620 RXI196620 SHE196620 SRA196620 TAW196620 TKS196620 TUO196620 UEK196620 UOG196620 UYC196620 VHY196620 VRU196620 WBQ196620 WLM196620 WVI196620 A262156 IW262156 SS262156 ACO262156 AMK262156 AWG262156 BGC262156 BPY262156 BZU262156 CJQ262156 CTM262156 DDI262156 DNE262156 DXA262156 EGW262156 EQS262156 FAO262156 FKK262156 FUG262156 GEC262156 GNY262156 GXU262156 HHQ262156 HRM262156 IBI262156 ILE262156 IVA262156 JEW262156 JOS262156 JYO262156 KIK262156 KSG262156 LCC262156 LLY262156 LVU262156 MFQ262156 MPM262156 MZI262156 NJE262156 NTA262156 OCW262156 OMS262156 OWO262156 PGK262156 PQG262156 QAC262156 QJY262156 QTU262156 RDQ262156 RNM262156 RXI262156 SHE262156 SRA262156 TAW262156 TKS262156 TUO262156 UEK262156 UOG262156 UYC262156 VHY262156 VRU262156 WBQ262156 WLM262156 WVI262156 A327692 IW327692 SS327692 ACO327692 AMK327692 AWG327692 BGC327692 BPY327692 BZU327692 CJQ327692 CTM327692 DDI327692 DNE327692 DXA327692 EGW327692 EQS327692 FAO327692 FKK327692 FUG327692 GEC327692 GNY327692 GXU327692 HHQ327692 HRM327692 IBI327692 ILE327692 IVA327692 JEW327692 JOS327692 JYO327692 KIK327692 KSG327692 LCC327692 LLY327692 LVU327692 MFQ327692 MPM327692 MZI327692 NJE327692 NTA327692 OCW327692 OMS327692 OWO327692 PGK327692 PQG327692 QAC327692 QJY327692 QTU327692 RDQ327692 RNM327692 RXI327692 SHE327692 SRA327692 TAW327692 TKS327692 TUO327692 UEK327692 UOG327692 UYC327692 VHY327692 VRU327692 WBQ327692 WLM327692 WVI327692 A393228 IW393228 SS393228 ACO393228 AMK393228 AWG393228 BGC393228 BPY393228 BZU393228 CJQ393228 CTM393228 DDI393228 DNE393228 DXA393228 EGW393228 EQS393228 FAO393228 FKK393228 FUG393228 GEC393228 GNY393228 GXU393228 HHQ393228 HRM393228 IBI393228 ILE393228 IVA393228 JEW393228 JOS393228 JYO393228 KIK393228 KSG393228 LCC393228 LLY393228 LVU393228 MFQ393228 MPM393228 MZI393228 NJE393228 NTA393228 OCW393228 OMS393228 OWO393228 PGK393228 PQG393228 QAC393228 QJY393228 QTU393228 RDQ393228 RNM393228 RXI393228 SHE393228 SRA393228 TAW393228 TKS393228 TUO393228 UEK393228 UOG393228 UYC393228 VHY393228 VRU393228 WBQ393228 WLM393228 WVI393228 A458764 IW458764 SS458764 ACO458764 AMK458764 AWG458764 BGC458764 BPY458764 BZU458764 CJQ458764 CTM458764 DDI458764 DNE458764 DXA458764 EGW458764 EQS458764 FAO458764 FKK458764 FUG458764 GEC458764 GNY458764 GXU458764 HHQ458764 HRM458764 IBI458764 ILE458764 IVA458764 JEW458764 JOS458764 JYO458764 KIK458764 KSG458764 LCC458764 LLY458764 LVU458764 MFQ458764 MPM458764 MZI458764 NJE458764 NTA458764 OCW458764 OMS458764 OWO458764 PGK458764 PQG458764 QAC458764 QJY458764 QTU458764 RDQ458764 RNM458764 RXI458764 SHE458764 SRA458764 TAW458764 TKS458764 TUO458764 UEK458764 UOG458764 UYC458764 VHY458764 VRU458764 WBQ458764 WLM458764 WVI458764 A524300 IW524300 SS524300 ACO524300 AMK524300 AWG524300 BGC524300 BPY524300 BZU524300 CJQ524300 CTM524300 DDI524300 DNE524300 DXA524300 EGW524300 EQS524300 FAO524300 FKK524300 FUG524300 GEC524300 GNY524300 GXU524300 HHQ524300 HRM524300 IBI524300 ILE524300 IVA524300 JEW524300 JOS524300 JYO524300 KIK524300 KSG524300 LCC524300 LLY524300 LVU524300 MFQ524300 MPM524300 MZI524300 NJE524300 NTA524300 OCW524300 OMS524300 OWO524300 PGK524300 PQG524300 QAC524300 QJY524300 QTU524300 RDQ524300 RNM524300 RXI524300 SHE524300 SRA524300 TAW524300 TKS524300 TUO524300 UEK524300 UOG524300 UYC524300 VHY524300 VRU524300 WBQ524300 WLM524300 WVI524300 A589836 IW589836 SS589836 ACO589836 AMK589836 AWG589836 BGC589836 BPY589836 BZU589836 CJQ589836 CTM589836 DDI589836 DNE589836 DXA589836 EGW589836 EQS589836 FAO589836 FKK589836 FUG589836 GEC589836 GNY589836 GXU589836 HHQ589836 HRM589836 IBI589836 ILE589836 IVA589836 JEW589836 JOS589836 JYO589836 KIK589836 KSG589836 LCC589836 LLY589836 LVU589836 MFQ589836 MPM589836 MZI589836 NJE589836 NTA589836 OCW589836 OMS589836 OWO589836 PGK589836 PQG589836 QAC589836 QJY589836 QTU589836 RDQ589836 RNM589836 RXI589836 SHE589836 SRA589836 TAW589836 TKS589836 TUO589836 UEK589836 UOG589836 UYC589836 VHY589836 VRU589836 WBQ589836 WLM589836 WVI589836 A655372 IW655372 SS655372 ACO655372 AMK655372 AWG655372 BGC655372 BPY655372 BZU655372 CJQ655372 CTM655372 DDI655372 DNE655372 DXA655372 EGW655372 EQS655372 FAO655372 FKK655372 FUG655372 GEC655372 GNY655372 GXU655372 HHQ655372 HRM655372 IBI655372 ILE655372 IVA655372 JEW655372 JOS655372 JYO655372 KIK655372 KSG655372 LCC655372 LLY655372 LVU655372 MFQ655372 MPM655372 MZI655372 NJE655372 NTA655372 OCW655372 OMS655372 OWO655372 PGK655372 PQG655372 QAC655372 QJY655372 QTU655372 RDQ655372 RNM655372 RXI655372 SHE655372 SRA655372 TAW655372 TKS655372 TUO655372 UEK655372 UOG655372 UYC655372 VHY655372 VRU655372 WBQ655372 WLM655372 WVI655372 A720908 IW720908 SS720908 ACO720908 AMK720908 AWG720908 BGC720908 BPY720908 BZU720908 CJQ720908 CTM720908 DDI720908 DNE720908 DXA720908 EGW720908 EQS720908 FAO720908 FKK720908 FUG720908 GEC720908 GNY720908 GXU720908 HHQ720908 HRM720908 IBI720908 ILE720908 IVA720908 JEW720908 JOS720908 JYO720908 KIK720908 KSG720908 LCC720908 LLY720908 LVU720908 MFQ720908 MPM720908 MZI720908 NJE720908 NTA720908 OCW720908 OMS720908 OWO720908 PGK720908 PQG720908 QAC720908 QJY720908 QTU720908 RDQ720908 RNM720908 RXI720908 SHE720908 SRA720908 TAW720908 TKS720908 TUO720908 UEK720908 UOG720908 UYC720908 VHY720908 VRU720908 WBQ720908 WLM720908 WVI720908 A786444 IW786444 SS786444 ACO786444 AMK786444 AWG786444 BGC786444 BPY786444 BZU786444 CJQ786444 CTM786444 DDI786444 DNE786444 DXA786444 EGW786444 EQS786444 FAO786444 FKK786444 FUG786444 GEC786444 GNY786444 GXU786444 HHQ786444 HRM786444 IBI786444 ILE786444 IVA786444 JEW786444 JOS786444 JYO786444 KIK786444 KSG786444 LCC786444 LLY786444 LVU786444 MFQ786444 MPM786444 MZI786444 NJE786444 NTA786444 OCW786444 OMS786444 OWO786444 PGK786444 PQG786444 QAC786444 QJY786444 QTU786444 RDQ786444 RNM786444 RXI786444 SHE786444 SRA786444 TAW786444 TKS786444 TUO786444 UEK786444 UOG786444 UYC786444 VHY786444 VRU786444 WBQ786444 WLM786444 WVI786444 A851980 IW851980 SS851980 ACO851980 AMK851980 AWG851980 BGC851980 BPY851980 BZU851980 CJQ851980 CTM851980 DDI851980 DNE851980 DXA851980 EGW851980 EQS851980 FAO851980 FKK851980 FUG851980 GEC851980 GNY851980 GXU851980 HHQ851980 HRM851980 IBI851980 ILE851980 IVA851980 JEW851980 JOS851980 JYO851980 KIK851980 KSG851980 LCC851980 LLY851980 LVU851980 MFQ851980 MPM851980 MZI851980 NJE851980 NTA851980 OCW851980 OMS851980 OWO851980 PGK851980 PQG851980 QAC851980 QJY851980 QTU851980 RDQ851980 RNM851980 RXI851980 SHE851980 SRA851980 TAW851980 TKS851980 TUO851980 UEK851980 UOG851980 UYC851980 VHY851980 VRU851980 WBQ851980 WLM851980 WVI851980 A917516 IW917516 SS917516 ACO917516 AMK917516 AWG917516 BGC917516 BPY917516 BZU917516 CJQ917516 CTM917516 DDI917516 DNE917516 DXA917516 EGW917516 EQS917516 FAO917516 FKK917516 FUG917516 GEC917516 GNY917516 GXU917516 HHQ917516 HRM917516 IBI917516 ILE917516 IVA917516 JEW917516 JOS917516 JYO917516 KIK917516 KSG917516 LCC917516 LLY917516 LVU917516 MFQ917516 MPM917516 MZI917516 NJE917516 NTA917516 OCW917516 OMS917516 OWO917516 PGK917516 PQG917516 QAC917516 QJY917516 QTU917516 RDQ917516 RNM917516 RXI917516 SHE917516 SRA917516 TAW917516 TKS917516 TUO917516 UEK917516 UOG917516 UYC917516 VHY917516 VRU917516 WBQ917516 WLM917516 WVI917516 A983052 IW983052 SS983052 ACO983052 AMK983052 AWG983052 BGC983052 BPY983052 BZU983052 CJQ983052 CTM983052 DDI983052 DNE983052 DXA983052 EGW983052 EQS983052 FAO983052 FKK983052 FUG983052 GEC983052 GNY983052 GXU983052 HHQ983052 HRM983052 IBI983052 ILE983052 IVA983052 JEW983052 JOS983052 JYO983052 KIK983052 KSG983052 LCC983052 LLY983052 LVU983052 MFQ983052 MPM983052 MZI983052 NJE983052 NTA983052 OCW983052 OMS983052 OWO983052 PGK983052 PQG983052 QAC983052 QJY983052 QTU983052 RDQ983052 RNM983052 RXI983052 SHE983052 SRA983052 TAW983052 TKS983052 TUO983052 UEK983052 UOG983052 UYC983052 VHY983052 VRU983052 WBQ983052 WLM983052 WVI983052" xr:uid="{B1C24B98-3D58-4551-B9AC-D82C8E5729CB}"/>
    <dataValidation allowBlank="1" showInputMessage="1" showErrorMessage="1" prompt="Calendar Month is in this cell. Calendar for this month is automatically updated in cells J35 through P41 and contains dates from previous, current, and next months" sqref="WLV983073:WMA983074 JE35:JK35 TA35:TG35 ACW35:ADC35 AMS35:AMY35 AWO35:AWU35 BGK35:BGQ35 BQG35:BQM35 CAC35:CAI35 CJY35:CKE35 CTU35:CUA35 DDQ35:DDW35 DNM35:DNS35 DXI35:DXO35 EHE35:EHK35 ERA35:ERG35 FAW35:FBC35 FKS35:FKY35 FUO35:FUU35 GEK35:GEQ35 GOG35:GOM35 GYC35:GYI35 HHY35:HIE35 HRU35:HSA35 IBQ35:IBW35 ILM35:ILS35 IVI35:IVO35 JFE35:JFK35 JPA35:JPG35 JYW35:JZC35 KIS35:KIY35 KSO35:KSU35 LCK35:LCQ35 LMG35:LMM35 LWC35:LWI35 MFY35:MGE35 MPU35:MQA35 MZQ35:MZW35 NJM35:NJS35 NTI35:NTO35 ODE35:ODK35 ONA35:ONG35 OWW35:OXC35 PGS35:PGY35 PQO35:PQU35 QAK35:QAQ35 QKG35:QKM35 QUC35:QUI35 RDY35:REE35 RNU35:ROA35 RXQ35:RXW35 SHM35:SHS35 SRI35:SRO35 TBE35:TBK35 TLA35:TLG35 TUW35:TVC35 UES35:UEY35 UOO35:UOU35 UYK35:UYQ35 VIG35:VIM35 VSC35:VSI35 WBY35:WCE35 WLU35:WMA35 WVQ35:WVW35 I65571:O65571 JE65571:JK65571 TA65571:TG65571 ACW65571:ADC65571 AMS65571:AMY65571 AWO65571:AWU65571 BGK65571:BGQ65571 BQG65571:BQM65571 CAC65571:CAI65571 CJY65571:CKE65571 CTU65571:CUA65571 DDQ65571:DDW65571 DNM65571:DNS65571 DXI65571:DXO65571 EHE65571:EHK65571 ERA65571:ERG65571 FAW65571:FBC65571 FKS65571:FKY65571 FUO65571:FUU65571 GEK65571:GEQ65571 GOG65571:GOM65571 GYC65571:GYI65571 HHY65571:HIE65571 HRU65571:HSA65571 IBQ65571:IBW65571 ILM65571:ILS65571 IVI65571:IVO65571 JFE65571:JFK65571 JPA65571:JPG65571 JYW65571:JZC65571 KIS65571:KIY65571 KSO65571:KSU65571 LCK65571:LCQ65571 LMG65571:LMM65571 LWC65571:LWI65571 MFY65571:MGE65571 MPU65571:MQA65571 MZQ65571:MZW65571 NJM65571:NJS65571 NTI65571:NTO65571 ODE65571:ODK65571 ONA65571:ONG65571 OWW65571:OXC65571 PGS65571:PGY65571 PQO65571:PQU65571 QAK65571:QAQ65571 QKG65571:QKM65571 QUC65571:QUI65571 RDY65571:REE65571 RNU65571:ROA65571 RXQ65571:RXW65571 SHM65571:SHS65571 SRI65571:SRO65571 TBE65571:TBK65571 TLA65571:TLG65571 TUW65571:TVC65571 UES65571:UEY65571 UOO65571:UOU65571 UYK65571:UYQ65571 VIG65571:VIM65571 VSC65571:VSI65571 WBY65571:WCE65571 WLU65571:WMA65571 WVQ65571:WVW65571 I131107:O131107 JE131107:JK131107 TA131107:TG131107 ACW131107:ADC131107 AMS131107:AMY131107 AWO131107:AWU131107 BGK131107:BGQ131107 BQG131107:BQM131107 CAC131107:CAI131107 CJY131107:CKE131107 CTU131107:CUA131107 DDQ131107:DDW131107 DNM131107:DNS131107 DXI131107:DXO131107 EHE131107:EHK131107 ERA131107:ERG131107 FAW131107:FBC131107 FKS131107:FKY131107 FUO131107:FUU131107 GEK131107:GEQ131107 GOG131107:GOM131107 GYC131107:GYI131107 HHY131107:HIE131107 HRU131107:HSA131107 IBQ131107:IBW131107 ILM131107:ILS131107 IVI131107:IVO131107 JFE131107:JFK131107 JPA131107:JPG131107 JYW131107:JZC131107 KIS131107:KIY131107 KSO131107:KSU131107 LCK131107:LCQ131107 LMG131107:LMM131107 LWC131107:LWI131107 MFY131107:MGE131107 MPU131107:MQA131107 MZQ131107:MZW131107 NJM131107:NJS131107 NTI131107:NTO131107 ODE131107:ODK131107 ONA131107:ONG131107 OWW131107:OXC131107 PGS131107:PGY131107 PQO131107:PQU131107 QAK131107:QAQ131107 QKG131107:QKM131107 QUC131107:QUI131107 RDY131107:REE131107 RNU131107:ROA131107 RXQ131107:RXW131107 SHM131107:SHS131107 SRI131107:SRO131107 TBE131107:TBK131107 TLA131107:TLG131107 TUW131107:TVC131107 UES131107:UEY131107 UOO131107:UOU131107 UYK131107:UYQ131107 VIG131107:VIM131107 VSC131107:VSI131107 WBY131107:WCE131107 WLU131107:WMA131107 WVQ131107:WVW131107 I196643:O196643 JE196643:JK196643 TA196643:TG196643 ACW196643:ADC196643 AMS196643:AMY196643 AWO196643:AWU196643 BGK196643:BGQ196643 BQG196643:BQM196643 CAC196643:CAI196643 CJY196643:CKE196643 CTU196643:CUA196643 DDQ196643:DDW196643 DNM196643:DNS196643 DXI196643:DXO196643 EHE196643:EHK196643 ERA196643:ERG196643 FAW196643:FBC196643 FKS196643:FKY196643 FUO196643:FUU196643 GEK196643:GEQ196643 GOG196643:GOM196643 GYC196643:GYI196643 HHY196643:HIE196643 HRU196643:HSA196643 IBQ196643:IBW196643 ILM196643:ILS196643 IVI196643:IVO196643 JFE196643:JFK196643 JPA196643:JPG196643 JYW196643:JZC196643 KIS196643:KIY196643 KSO196643:KSU196643 LCK196643:LCQ196643 LMG196643:LMM196643 LWC196643:LWI196643 MFY196643:MGE196643 MPU196643:MQA196643 MZQ196643:MZW196643 NJM196643:NJS196643 NTI196643:NTO196643 ODE196643:ODK196643 ONA196643:ONG196643 OWW196643:OXC196643 PGS196643:PGY196643 PQO196643:PQU196643 QAK196643:QAQ196643 QKG196643:QKM196643 QUC196643:QUI196643 RDY196643:REE196643 RNU196643:ROA196643 RXQ196643:RXW196643 SHM196643:SHS196643 SRI196643:SRO196643 TBE196643:TBK196643 TLA196643:TLG196643 TUW196643:TVC196643 UES196643:UEY196643 UOO196643:UOU196643 UYK196643:UYQ196643 VIG196643:VIM196643 VSC196643:VSI196643 WBY196643:WCE196643 WLU196643:WMA196643 WVQ196643:WVW196643 I262179:O262179 JE262179:JK262179 TA262179:TG262179 ACW262179:ADC262179 AMS262179:AMY262179 AWO262179:AWU262179 BGK262179:BGQ262179 BQG262179:BQM262179 CAC262179:CAI262179 CJY262179:CKE262179 CTU262179:CUA262179 DDQ262179:DDW262179 DNM262179:DNS262179 DXI262179:DXO262179 EHE262179:EHK262179 ERA262179:ERG262179 FAW262179:FBC262179 FKS262179:FKY262179 FUO262179:FUU262179 GEK262179:GEQ262179 GOG262179:GOM262179 GYC262179:GYI262179 HHY262179:HIE262179 HRU262179:HSA262179 IBQ262179:IBW262179 ILM262179:ILS262179 IVI262179:IVO262179 JFE262179:JFK262179 JPA262179:JPG262179 JYW262179:JZC262179 KIS262179:KIY262179 KSO262179:KSU262179 LCK262179:LCQ262179 LMG262179:LMM262179 LWC262179:LWI262179 MFY262179:MGE262179 MPU262179:MQA262179 MZQ262179:MZW262179 NJM262179:NJS262179 NTI262179:NTO262179 ODE262179:ODK262179 ONA262179:ONG262179 OWW262179:OXC262179 PGS262179:PGY262179 PQO262179:PQU262179 QAK262179:QAQ262179 QKG262179:QKM262179 QUC262179:QUI262179 RDY262179:REE262179 RNU262179:ROA262179 RXQ262179:RXW262179 SHM262179:SHS262179 SRI262179:SRO262179 TBE262179:TBK262179 TLA262179:TLG262179 TUW262179:TVC262179 UES262179:UEY262179 UOO262179:UOU262179 UYK262179:UYQ262179 VIG262179:VIM262179 VSC262179:VSI262179 WBY262179:WCE262179 WLU262179:WMA262179 WVQ262179:WVW262179 I327715:O327715 JE327715:JK327715 TA327715:TG327715 ACW327715:ADC327715 AMS327715:AMY327715 AWO327715:AWU327715 BGK327715:BGQ327715 BQG327715:BQM327715 CAC327715:CAI327715 CJY327715:CKE327715 CTU327715:CUA327715 DDQ327715:DDW327715 DNM327715:DNS327715 DXI327715:DXO327715 EHE327715:EHK327715 ERA327715:ERG327715 FAW327715:FBC327715 FKS327715:FKY327715 FUO327715:FUU327715 GEK327715:GEQ327715 GOG327715:GOM327715 GYC327715:GYI327715 HHY327715:HIE327715 HRU327715:HSA327715 IBQ327715:IBW327715 ILM327715:ILS327715 IVI327715:IVO327715 JFE327715:JFK327715 JPA327715:JPG327715 JYW327715:JZC327715 KIS327715:KIY327715 KSO327715:KSU327715 LCK327715:LCQ327715 LMG327715:LMM327715 LWC327715:LWI327715 MFY327715:MGE327715 MPU327715:MQA327715 MZQ327715:MZW327715 NJM327715:NJS327715 NTI327715:NTO327715 ODE327715:ODK327715 ONA327715:ONG327715 OWW327715:OXC327715 PGS327715:PGY327715 PQO327715:PQU327715 QAK327715:QAQ327715 QKG327715:QKM327715 QUC327715:QUI327715 RDY327715:REE327715 RNU327715:ROA327715 RXQ327715:RXW327715 SHM327715:SHS327715 SRI327715:SRO327715 TBE327715:TBK327715 TLA327715:TLG327715 TUW327715:TVC327715 UES327715:UEY327715 UOO327715:UOU327715 UYK327715:UYQ327715 VIG327715:VIM327715 VSC327715:VSI327715 WBY327715:WCE327715 WLU327715:WMA327715 WVQ327715:WVW327715 I393251:O393251 JE393251:JK393251 TA393251:TG393251 ACW393251:ADC393251 AMS393251:AMY393251 AWO393251:AWU393251 BGK393251:BGQ393251 BQG393251:BQM393251 CAC393251:CAI393251 CJY393251:CKE393251 CTU393251:CUA393251 DDQ393251:DDW393251 DNM393251:DNS393251 DXI393251:DXO393251 EHE393251:EHK393251 ERA393251:ERG393251 FAW393251:FBC393251 FKS393251:FKY393251 FUO393251:FUU393251 GEK393251:GEQ393251 GOG393251:GOM393251 GYC393251:GYI393251 HHY393251:HIE393251 HRU393251:HSA393251 IBQ393251:IBW393251 ILM393251:ILS393251 IVI393251:IVO393251 JFE393251:JFK393251 JPA393251:JPG393251 JYW393251:JZC393251 KIS393251:KIY393251 KSO393251:KSU393251 LCK393251:LCQ393251 LMG393251:LMM393251 LWC393251:LWI393251 MFY393251:MGE393251 MPU393251:MQA393251 MZQ393251:MZW393251 NJM393251:NJS393251 NTI393251:NTO393251 ODE393251:ODK393251 ONA393251:ONG393251 OWW393251:OXC393251 PGS393251:PGY393251 PQO393251:PQU393251 QAK393251:QAQ393251 QKG393251:QKM393251 QUC393251:QUI393251 RDY393251:REE393251 RNU393251:ROA393251 RXQ393251:RXW393251 SHM393251:SHS393251 SRI393251:SRO393251 TBE393251:TBK393251 TLA393251:TLG393251 TUW393251:TVC393251 UES393251:UEY393251 UOO393251:UOU393251 UYK393251:UYQ393251 VIG393251:VIM393251 VSC393251:VSI393251 WBY393251:WCE393251 WLU393251:WMA393251 WVQ393251:WVW393251 I458787:O458787 JE458787:JK458787 TA458787:TG458787 ACW458787:ADC458787 AMS458787:AMY458787 AWO458787:AWU458787 BGK458787:BGQ458787 BQG458787:BQM458787 CAC458787:CAI458787 CJY458787:CKE458787 CTU458787:CUA458787 DDQ458787:DDW458787 DNM458787:DNS458787 DXI458787:DXO458787 EHE458787:EHK458787 ERA458787:ERG458787 FAW458787:FBC458787 FKS458787:FKY458787 FUO458787:FUU458787 GEK458787:GEQ458787 GOG458787:GOM458787 GYC458787:GYI458787 HHY458787:HIE458787 HRU458787:HSA458787 IBQ458787:IBW458787 ILM458787:ILS458787 IVI458787:IVO458787 JFE458787:JFK458787 JPA458787:JPG458787 JYW458787:JZC458787 KIS458787:KIY458787 KSO458787:KSU458787 LCK458787:LCQ458787 LMG458787:LMM458787 LWC458787:LWI458787 MFY458787:MGE458787 MPU458787:MQA458787 MZQ458787:MZW458787 NJM458787:NJS458787 NTI458787:NTO458787 ODE458787:ODK458787 ONA458787:ONG458787 OWW458787:OXC458787 PGS458787:PGY458787 PQO458787:PQU458787 QAK458787:QAQ458787 QKG458787:QKM458787 QUC458787:QUI458787 RDY458787:REE458787 RNU458787:ROA458787 RXQ458787:RXW458787 SHM458787:SHS458787 SRI458787:SRO458787 TBE458787:TBK458787 TLA458787:TLG458787 TUW458787:TVC458787 UES458787:UEY458787 UOO458787:UOU458787 UYK458787:UYQ458787 VIG458787:VIM458787 VSC458787:VSI458787 WBY458787:WCE458787 WLU458787:WMA458787 WVQ458787:WVW458787 I524323:O524323 JE524323:JK524323 TA524323:TG524323 ACW524323:ADC524323 AMS524323:AMY524323 AWO524323:AWU524323 BGK524323:BGQ524323 BQG524323:BQM524323 CAC524323:CAI524323 CJY524323:CKE524323 CTU524323:CUA524323 DDQ524323:DDW524323 DNM524323:DNS524323 DXI524323:DXO524323 EHE524323:EHK524323 ERA524323:ERG524323 FAW524323:FBC524323 FKS524323:FKY524323 FUO524323:FUU524323 GEK524323:GEQ524323 GOG524323:GOM524323 GYC524323:GYI524323 HHY524323:HIE524323 HRU524323:HSA524323 IBQ524323:IBW524323 ILM524323:ILS524323 IVI524323:IVO524323 JFE524323:JFK524323 JPA524323:JPG524323 JYW524323:JZC524323 KIS524323:KIY524323 KSO524323:KSU524323 LCK524323:LCQ524323 LMG524323:LMM524323 LWC524323:LWI524323 MFY524323:MGE524323 MPU524323:MQA524323 MZQ524323:MZW524323 NJM524323:NJS524323 NTI524323:NTO524323 ODE524323:ODK524323 ONA524323:ONG524323 OWW524323:OXC524323 PGS524323:PGY524323 PQO524323:PQU524323 QAK524323:QAQ524323 QKG524323:QKM524323 QUC524323:QUI524323 RDY524323:REE524323 RNU524323:ROA524323 RXQ524323:RXW524323 SHM524323:SHS524323 SRI524323:SRO524323 TBE524323:TBK524323 TLA524323:TLG524323 TUW524323:TVC524323 UES524323:UEY524323 UOO524323:UOU524323 UYK524323:UYQ524323 VIG524323:VIM524323 VSC524323:VSI524323 WBY524323:WCE524323 WLU524323:WMA524323 WVQ524323:WVW524323 I589859:O589859 JE589859:JK589859 TA589859:TG589859 ACW589859:ADC589859 AMS589859:AMY589859 AWO589859:AWU589859 BGK589859:BGQ589859 BQG589859:BQM589859 CAC589859:CAI589859 CJY589859:CKE589859 CTU589859:CUA589859 DDQ589859:DDW589859 DNM589859:DNS589859 DXI589859:DXO589859 EHE589859:EHK589859 ERA589859:ERG589859 FAW589859:FBC589859 FKS589859:FKY589859 FUO589859:FUU589859 GEK589859:GEQ589859 GOG589859:GOM589859 GYC589859:GYI589859 HHY589859:HIE589859 HRU589859:HSA589859 IBQ589859:IBW589859 ILM589859:ILS589859 IVI589859:IVO589859 JFE589859:JFK589859 JPA589859:JPG589859 JYW589859:JZC589859 KIS589859:KIY589859 KSO589859:KSU589859 LCK589859:LCQ589859 LMG589859:LMM589859 LWC589859:LWI589859 MFY589859:MGE589859 MPU589859:MQA589859 MZQ589859:MZW589859 NJM589859:NJS589859 NTI589859:NTO589859 ODE589859:ODK589859 ONA589859:ONG589859 OWW589859:OXC589859 PGS589859:PGY589859 PQO589859:PQU589859 QAK589859:QAQ589859 QKG589859:QKM589859 QUC589859:QUI589859 RDY589859:REE589859 RNU589859:ROA589859 RXQ589859:RXW589859 SHM589859:SHS589859 SRI589859:SRO589859 TBE589859:TBK589859 TLA589859:TLG589859 TUW589859:TVC589859 UES589859:UEY589859 UOO589859:UOU589859 UYK589859:UYQ589859 VIG589859:VIM589859 VSC589859:VSI589859 WBY589859:WCE589859 WLU589859:WMA589859 WVQ589859:WVW589859 I655395:O655395 JE655395:JK655395 TA655395:TG655395 ACW655395:ADC655395 AMS655395:AMY655395 AWO655395:AWU655395 BGK655395:BGQ655395 BQG655395:BQM655395 CAC655395:CAI655395 CJY655395:CKE655395 CTU655395:CUA655395 DDQ655395:DDW655395 DNM655395:DNS655395 DXI655395:DXO655395 EHE655395:EHK655395 ERA655395:ERG655395 FAW655395:FBC655395 FKS655395:FKY655395 FUO655395:FUU655395 GEK655395:GEQ655395 GOG655395:GOM655395 GYC655395:GYI655395 HHY655395:HIE655395 HRU655395:HSA655395 IBQ655395:IBW655395 ILM655395:ILS655395 IVI655395:IVO655395 JFE655395:JFK655395 JPA655395:JPG655395 JYW655395:JZC655395 KIS655395:KIY655395 KSO655395:KSU655395 LCK655395:LCQ655395 LMG655395:LMM655395 LWC655395:LWI655395 MFY655395:MGE655395 MPU655395:MQA655395 MZQ655395:MZW655395 NJM655395:NJS655395 NTI655395:NTO655395 ODE655395:ODK655395 ONA655395:ONG655395 OWW655395:OXC655395 PGS655395:PGY655395 PQO655395:PQU655395 QAK655395:QAQ655395 QKG655395:QKM655395 QUC655395:QUI655395 RDY655395:REE655395 RNU655395:ROA655395 RXQ655395:RXW655395 SHM655395:SHS655395 SRI655395:SRO655395 TBE655395:TBK655395 TLA655395:TLG655395 TUW655395:TVC655395 UES655395:UEY655395 UOO655395:UOU655395 UYK655395:UYQ655395 VIG655395:VIM655395 VSC655395:VSI655395 WBY655395:WCE655395 WLU655395:WMA655395 WVQ655395:WVW655395 I720931:O720931 JE720931:JK720931 TA720931:TG720931 ACW720931:ADC720931 AMS720931:AMY720931 AWO720931:AWU720931 BGK720931:BGQ720931 BQG720931:BQM720931 CAC720931:CAI720931 CJY720931:CKE720931 CTU720931:CUA720931 DDQ720931:DDW720931 DNM720931:DNS720931 DXI720931:DXO720931 EHE720931:EHK720931 ERA720931:ERG720931 FAW720931:FBC720931 FKS720931:FKY720931 FUO720931:FUU720931 GEK720931:GEQ720931 GOG720931:GOM720931 GYC720931:GYI720931 HHY720931:HIE720931 HRU720931:HSA720931 IBQ720931:IBW720931 ILM720931:ILS720931 IVI720931:IVO720931 JFE720931:JFK720931 JPA720931:JPG720931 JYW720931:JZC720931 KIS720931:KIY720931 KSO720931:KSU720931 LCK720931:LCQ720931 LMG720931:LMM720931 LWC720931:LWI720931 MFY720931:MGE720931 MPU720931:MQA720931 MZQ720931:MZW720931 NJM720931:NJS720931 NTI720931:NTO720931 ODE720931:ODK720931 ONA720931:ONG720931 OWW720931:OXC720931 PGS720931:PGY720931 PQO720931:PQU720931 QAK720931:QAQ720931 QKG720931:QKM720931 QUC720931:QUI720931 RDY720931:REE720931 RNU720931:ROA720931 RXQ720931:RXW720931 SHM720931:SHS720931 SRI720931:SRO720931 TBE720931:TBK720931 TLA720931:TLG720931 TUW720931:TVC720931 UES720931:UEY720931 UOO720931:UOU720931 UYK720931:UYQ720931 VIG720931:VIM720931 VSC720931:VSI720931 WBY720931:WCE720931 WLU720931:WMA720931 WVQ720931:WVW720931 I786467:O786467 JE786467:JK786467 TA786467:TG786467 ACW786467:ADC786467 AMS786467:AMY786467 AWO786467:AWU786467 BGK786467:BGQ786467 BQG786467:BQM786467 CAC786467:CAI786467 CJY786467:CKE786467 CTU786467:CUA786467 DDQ786467:DDW786467 DNM786467:DNS786467 DXI786467:DXO786467 EHE786467:EHK786467 ERA786467:ERG786467 FAW786467:FBC786467 FKS786467:FKY786467 FUO786467:FUU786467 GEK786467:GEQ786467 GOG786467:GOM786467 GYC786467:GYI786467 HHY786467:HIE786467 HRU786467:HSA786467 IBQ786467:IBW786467 ILM786467:ILS786467 IVI786467:IVO786467 JFE786467:JFK786467 JPA786467:JPG786467 JYW786467:JZC786467 KIS786467:KIY786467 KSO786467:KSU786467 LCK786467:LCQ786467 LMG786467:LMM786467 LWC786467:LWI786467 MFY786467:MGE786467 MPU786467:MQA786467 MZQ786467:MZW786467 NJM786467:NJS786467 NTI786467:NTO786467 ODE786467:ODK786467 ONA786467:ONG786467 OWW786467:OXC786467 PGS786467:PGY786467 PQO786467:PQU786467 QAK786467:QAQ786467 QKG786467:QKM786467 QUC786467:QUI786467 RDY786467:REE786467 RNU786467:ROA786467 RXQ786467:RXW786467 SHM786467:SHS786467 SRI786467:SRO786467 TBE786467:TBK786467 TLA786467:TLG786467 TUW786467:TVC786467 UES786467:UEY786467 UOO786467:UOU786467 UYK786467:UYQ786467 VIG786467:VIM786467 VSC786467:VSI786467 WBY786467:WCE786467 WLU786467:WMA786467 WVQ786467:WVW786467 I852003:O852003 JE852003:JK852003 TA852003:TG852003 ACW852003:ADC852003 AMS852003:AMY852003 AWO852003:AWU852003 BGK852003:BGQ852003 BQG852003:BQM852003 CAC852003:CAI852003 CJY852003:CKE852003 CTU852003:CUA852003 DDQ852003:DDW852003 DNM852003:DNS852003 DXI852003:DXO852003 EHE852003:EHK852003 ERA852003:ERG852003 FAW852003:FBC852003 FKS852003:FKY852003 FUO852003:FUU852003 GEK852003:GEQ852003 GOG852003:GOM852003 GYC852003:GYI852003 HHY852003:HIE852003 HRU852003:HSA852003 IBQ852003:IBW852003 ILM852003:ILS852003 IVI852003:IVO852003 JFE852003:JFK852003 JPA852003:JPG852003 JYW852003:JZC852003 KIS852003:KIY852003 KSO852003:KSU852003 LCK852003:LCQ852003 LMG852003:LMM852003 LWC852003:LWI852003 MFY852003:MGE852003 MPU852003:MQA852003 MZQ852003:MZW852003 NJM852003:NJS852003 NTI852003:NTO852003 ODE852003:ODK852003 ONA852003:ONG852003 OWW852003:OXC852003 PGS852003:PGY852003 PQO852003:PQU852003 QAK852003:QAQ852003 QKG852003:QKM852003 QUC852003:QUI852003 RDY852003:REE852003 RNU852003:ROA852003 RXQ852003:RXW852003 SHM852003:SHS852003 SRI852003:SRO852003 TBE852003:TBK852003 TLA852003:TLG852003 TUW852003:TVC852003 UES852003:UEY852003 UOO852003:UOU852003 UYK852003:UYQ852003 VIG852003:VIM852003 VSC852003:VSI852003 WBY852003:WCE852003 WLU852003:WMA852003 WVQ852003:WVW852003 I917539:O917539 JE917539:JK917539 TA917539:TG917539 ACW917539:ADC917539 AMS917539:AMY917539 AWO917539:AWU917539 BGK917539:BGQ917539 BQG917539:BQM917539 CAC917539:CAI917539 CJY917539:CKE917539 CTU917539:CUA917539 DDQ917539:DDW917539 DNM917539:DNS917539 DXI917539:DXO917539 EHE917539:EHK917539 ERA917539:ERG917539 FAW917539:FBC917539 FKS917539:FKY917539 FUO917539:FUU917539 GEK917539:GEQ917539 GOG917539:GOM917539 GYC917539:GYI917539 HHY917539:HIE917539 HRU917539:HSA917539 IBQ917539:IBW917539 ILM917539:ILS917539 IVI917539:IVO917539 JFE917539:JFK917539 JPA917539:JPG917539 JYW917539:JZC917539 KIS917539:KIY917539 KSO917539:KSU917539 LCK917539:LCQ917539 LMG917539:LMM917539 LWC917539:LWI917539 MFY917539:MGE917539 MPU917539:MQA917539 MZQ917539:MZW917539 NJM917539:NJS917539 NTI917539:NTO917539 ODE917539:ODK917539 ONA917539:ONG917539 OWW917539:OXC917539 PGS917539:PGY917539 PQO917539:PQU917539 QAK917539:QAQ917539 QKG917539:QKM917539 QUC917539:QUI917539 RDY917539:REE917539 RNU917539:ROA917539 RXQ917539:RXW917539 SHM917539:SHS917539 SRI917539:SRO917539 TBE917539:TBK917539 TLA917539:TLG917539 TUW917539:TVC917539 UES917539:UEY917539 UOO917539:UOU917539 UYK917539:UYQ917539 VIG917539:VIM917539 VSC917539:VSI917539 WBY917539:WCE917539 WLU917539:WMA917539 WVQ917539:WVW917539 I983075:O983075 JE983075:JK983075 TA983075:TG983075 ACW983075:ADC983075 AMS983075:AMY983075 AWO983075:AWU983075 BGK983075:BGQ983075 BQG983075:BQM983075 CAC983075:CAI983075 CJY983075:CKE983075 CTU983075:CUA983075 DDQ983075:DDW983075 DNM983075:DNS983075 DXI983075:DXO983075 EHE983075:EHK983075 ERA983075:ERG983075 FAW983075:FBC983075 FKS983075:FKY983075 FUO983075:FUU983075 GEK983075:GEQ983075 GOG983075:GOM983075 GYC983075:GYI983075 HHY983075:HIE983075 HRU983075:HSA983075 IBQ983075:IBW983075 ILM983075:ILS983075 IVI983075:IVO983075 JFE983075:JFK983075 JPA983075:JPG983075 JYW983075:JZC983075 KIS983075:KIY983075 KSO983075:KSU983075 LCK983075:LCQ983075 LMG983075:LMM983075 LWC983075:LWI983075 MFY983075:MGE983075 MPU983075:MQA983075 MZQ983075:MZW983075 NJM983075:NJS983075 NTI983075:NTO983075 ODE983075:ODK983075 ONA983075:ONG983075 OWW983075:OXC983075 PGS983075:PGY983075 PQO983075:PQU983075 QAK983075:QAQ983075 QKG983075:QKM983075 QUC983075:QUI983075 RDY983075:REE983075 RNU983075:ROA983075 RXQ983075:RXW983075 SHM983075:SHS983075 SRI983075:SRO983075 TBE983075:TBK983075 TLA983075:TLG983075 TUW983075:TVC983075 UES983075:UEY983075 UOO983075:UOU983075 UYK983075:UYQ983075 VIG983075:VIM983075 VSC983075:VSI983075 WBY983075:WCE983075 WLU983075:WMA983075 WVQ983075:WVW983075 WVR983073:WVW983074 JF33:JK34 TB33:TG34 ACX33:ADC34 AMT33:AMY34 AWP33:AWU34 BGL33:BGQ34 BQH33:BQM34 CAD33:CAI34 CJZ33:CKE34 CTV33:CUA34 DDR33:DDW34 DNN33:DNS34 DXJ33:DXO34 EHF33:EHK34 ERB33:ERG34 FAX33:FBC34 FKT33:FKY34 FUP33:FUU34 GEL33:GEQ34 GOH33:GOM34 GYD33:GYI34 HHZ33:HIE34 HRV33:HSA34 IBR33:IBW34 ILN33:ILS34 IVJ33:IVO34 JFF33:JFK34 JPB33:JPG34 JYX33:JZC34 KIT33:KIY34 KSP33:KSU34 LCL33:LCQ34 LMH33:LMM34 LWD33:LWI34 MFZ33:MGE34 MPV33:MQA34 MZR33:MZW34 NJN33:NJS34 NTJ33:NTO34 ODF33:ODK34 ONB33:ONG34 OWX33:OXC34 PGT33:PGY34 PQP33:PQU34 QAL33:QAQ34 QKH33:QKM34 QUD33:QUI34 RDZ33:REE34 RNV33:ROA34 RXR33:RXW34 SHN33:SHS34 SRJ33:SRO34 TBF33:TBK34 TLB33:TLG34 TUX33:TVC34 UET33:UEY34 UOP33:UOU34 UYL33:UYQ34 VIH33:VIM34 VSD33:VSI34 WBZ33:WCE34 WLV33:WMA34 WVR33:WVW34 J65569:O65570 JF65569:JK65570 TB65569:TG65570 ACX65569:ADC65570 AMT65569:AMY65570 AWP65569:AWU65570 BGL65569:BGQ65570 BQH65569:BQM65570 CAD65569:CAI65570 CJZ65569:CKE65570 CTV65569:CUA65570 DDR65569:DDW65570 DNN65569:DNS65570 DXJ65569:DXO65570 EHF65569:EHK65570 ERB65569:ERG65570 FAX65569:FBC65570 FKT65569:FKY65570 FUP65569:FUU65570 GEL65569:GEQ65570 GOH65569:GOM65570 GYD65569:GYI65570 HHZ65569:HIE65570 HRV65569:HSA65570 IBR65569:IBW65570 ILN65569:ILS65570 IVJ65569:IVO65570 JFF65569:JFK65570 JPB65569:JPG65570 JYX65569:JZC65570 KIT65569:KIY65570 KSP65569:KSU65570 LCL65569:LCQ65570 LMH65569:LMM65570 LWD65569:LWI65570 MFZ65569:MGE65570 MPV65569:MQA65570 MZR65569:MZW65570 NJN65569:NJS65570 NTJ65569:NTO65570 ODF65569:ODK65570 ONB65569:ONG65570 OWX65569:OXC65570 PGT65569:PGY65570 PQP65569:PQU65570 QAL65569:QAQ65570 QKH65569:QKM65570 QUD65569:QUI65570 RDZ65569:REE65570 RNV65569:ROA65570 RXR65569:RXW65570 SHN65569:SHS65570 SRJ65569:SRO65570 TBF65569:TBK65570 TLB65569:TLG65570 TUX65569:TVC65570 UET65569:UEY65570 UOP65569:UOU65570 UYL65569:UYQ65570 VIH65569:VIM65570 VSD65569:VSI65570 WBZ65569:WCE65570 WLV65569:WMA65570 WVR65569:WVW65570 J131105:O131106 JF131105:JK131106 TB131105:TG131106 ACX131105:ADC131106 AMT131105:AMY131106 AWP131105:AWU131106 BGL131105:BGQ131106 BQH131105:BQM131106 CAD131105:CAI131106 CJZ131105:CKE131106 CTV131105:CUA131106 DDR131105:DDW131106 DNN131105:DNS131106 DXJ131105:DXO131106 EHF131105:EHK131106 ERB131105:ERG131106 FAX131105:FBC131106 FKT131105:FKY131106 FUP131105:FUU131106 GEL131105:GEQ131106 GOH131105:GOM131106 GYD131105:GYI131106 HHZ131105:HIE131106 HRV131105:HSA131106 IBR131105:IBW131106 ILN131105:ILS131106 IVJ131105:IVO131106 JFF131105:JFK131106 JPB131105:JPG131106 JYX131105:JZC131106 KIT131105:KIY131106 KSP131105:KSU131106 LCL131105:LCQ131106 LMH131105:LMM131106 LWD131105:LWI131106 MFZ131105:MGE131106 MPV131105:MQA131106 MZR131105:MZW131106 NJN131105:NJS131106 NTJ131105:NTO131106 ODF131105:ODK131106 ONB131105:ONG131106 OWX131105:OXC131106 PGT131105:PGY131106 PQP131105:PQU131106 QAL131105:QAQ131106 QKH131105:QKM131106 QUD131105:QUI131106 RDZ131105:REE131106 RNV131105:ROA131106 RXR131105:RXW131106 SHN131105:SHS131106 SRJ131105:SRO131106 TBF131105:TBK131106 TLB131105:TLG131106 TUX131105:TVC131106 UET131105:UEY131106 UOP131105:UOU131106 UYL131105:UYQ131106 VIH131105:VIM131106 VSD131105:VSI131106 WBZ131105:WCE131106 WLV131105:WMA131106 WVR131105:WVW131106 J196641:O196642 JF196641:JK196642 TB196641:TG196642 ACX196641:ADC196642 AMT196641:AMY196642 AWP196641:AWU196642 BGL196641:BGQ196642 BQH196641:BQM196642 CAD196641:CAI196642 CJZ196641:CKE196642 CTV196641:CUA196642 DDR196641:DDW196642 DNN196641:DNS196642 DXJ196641:DXO196642 EHF196641:EHK196642 ERB196641:ERG196642 FAX196641:FBC196642 FKT196641:FKY196642 FUP196641:FUU196642 GEL196641:GEQ196642 GOH196641:GOM196642 GYD196641:GYI196642 HHZ196641:HIE196642 HRV196641:HSA196642 IBR196641:IBW196642 ILN196641:ILS196642 IVJ196641:IVO196642 JFF196641:JFK196642 JPB196641:JPG196642 JYX196641:JZC196642 KIT196641:KIY196642 KSP196641:KSU196642 LCL196641:LCQ196642 LMH196641:LMM196642 LWD196641:LWI196642 MFZ196641:MGE196642 MPV196641:MQA196642 MZR196641:MZW196642 NJN196641:NJS196642 NTJ196641:NTO196642 ODF196641:ODK196642 ONB196641:ONG196642 OWX196641:OXC196642 PGT196641:PGY196642 PQP196641:PQU196642 QAL196641:QAQ196642 QKH196641:QKM196642 QUD196641:QUI196642 RDZ196641:REE196642 RNV196641:ROA196642 RXR196641:RXW196642 SHN196641:SHS196642 SRJ196641:SRO196642 TBF196641:TBK196642 TLB196641:TLG196642 TUX196641:TVC196642 UET196641:UEY196642 UOP196641:UOU196642 UYL196641:UYQ196642 VIH196641:VIM196642 VSD196641:VSI196642 WBZ196641:WCE196642 WLV196641:WMA196642 WVR196641:WVW196642 J262177:O262178 JF262177:JK262178 TB262177:TG262178 ACX262177:ADC262178 AMT262177:AMY262178 AWP262177:AWU262178 BGL262177:BGQ262178 BQH262177:BQM262178 CAD262177:CAI262178 CJZ262177:CKE262178 CTV262177:CUA262178 DDR262177:DDW262178 DNN262177:DNS262178 DXJ262177:DXO262178 EHF262177:EHK262178 ERB262177:ERG262178 FAX262177:FBC262178 FKT262177:FKY262178 FUP262177:FUU262178 GEL262177:GEQ262178 GOH262177:GOM262178 GYD262177:GYI262178 HHZ262177:HIE262178 HRV262177:HSA262178 IBR262177:IBW262178 ILN262177:ILS262178 IVJ262177:IVO262178 JFF262177:JFK262178 JPB262177:JPG262178 JYX262177:JZC262178 KIT262177:KIY262178 KSP262177:KSU262178 LCL262177:LCQ262178 LMH262177:LMM262178 LWD262177:LWI262178 MFZ262177:MGE262178 MPV262177:MQA262178 MZR262177:MZW262178 NJN262177:NJS262178 NTJ262177:NTO262178 ODF262177:ODK262178 ONB262177:ONG262178 OWX262177:OXC262178 PGT262177:PGY262178 PQP262177:PQU262178 QAL262177:QAQ262178 QKH262177:QKM262178 QUD262177:QUI262178 RDZ262177:REE262178 RNV262177:ROA262178 RXR262177:RXW262178 SHN262177:SHS262178 SRJ262177:SRO262178 TBF262177:TBK262178 TLB262177:TLG262178 TUX262177:TVC262178 UET262177:UEY262178 UOP262177:UOU262178 UYL262177:UYQ262178 VIH262177:VIM262178 VSD262177:VSI262178 WBZ262177:WCE262178 WLV262177:WMA262178 WVR262177:WVW262178 J327713:O327714 JF327713:JK327714 TB327713:TG327714 ACX327713:ADC327714 AMT327713:AMY327714 AWP327713:AWU327714 BGL327713:BGQ327714 BQH327713:BQM327714 CAD327713:CAI327714 CJZ327713:CKE327714 CTV327713:CUA327714 DDR327713:DDW327714 DNN327713:DNS327714 DXJ327713:DXO327714 EHF327713:EHK327714 ERB327713:ERG327714 FAX327713:FBC327714 FKT327713:FKY327714 FUP327713:FUU327714 GEL327713:GEQ327714 GOH327713:GOM327714 GYD327713:GYI327714 HHZ327713:HIE327714 HRV327713:HSA327714 IBR327713:IBW327714 ILN327713:ILS327714 IVJ327713:IVO327714 JFF327713:JFK327714 JPB327713:JPG327714 JYX327713:JZC327714 KIT327713:KIY327714 KSP327713:KSU327714 LCL327713:LCQ327714 LMH327713:LMM327714 LWD327713:LWI327714 MFZ327713:MGE327714 MPV327713:MQA327714 MZR327713:MZW327714 NJN327713:NJS327714 NTJ327713:NTO327714 ODF327713:ODK327714 ONB327713:ONG327714 OWX327713:OXC327714 PGT327713:PGY327714 PQP327713:PQU327714 QAL327713:QAQ327714 QKH327713:QKM327714 QUD327713:QUI327714 RDZ327713:REE327714 RNV327713:ROA327714 RXR327713:RXW327714 SHN327713:SHS327714 SRJ327713:SRO327714 TBF327713:TBK327714 TLB327713:TLG327714 TUX327713:TVC327714 UET327713:UEY327714 UOP327713:UOU327714 UYL327713:UYQ327714 VIH327713:VIM327714 VSD327713:VSI327714 WBZ327713:WCE327714 WLV327713:WMA327714 WVR327713:WVW327714 J393249:O393250 JF393249:JK393250 TB393249:TG393250 ACX393249:ADC393250 AMT393249:AMY393250 AWP393249:AWU393250 BGL393249:BGQ393250 BQH393249:BQM393250 CAD393249:CAI393250 CJZ393249:CKE393250 CTV393249:CUA393250 DDR393249:DDW393250 DNN393249:DNS393250 DXJ393249:DXO393250 EHF393249:EHK393250 ERB393249:ERG393250 FAX393249:FBC393250 FKT393249:FKY393250 FUP393249:FUU393250 GEL393249:GEQ393250 GOH393249:GOM393250 GYD393249:GYI393250 HHZ393249:HIE393250 HRV393249:HSA393250 IBR393249:IBW393250 ILN393249:ILS393250 IVJ393249:IVO393250 JFF393249:JFK393250 JPB393249:JPG393250 JYX393249:JZC393250 KIT393249:KIY393250 KSP393249:KSU393250 LCL393249:LCQ393250 LMH393249:LMM393250 LWD393249:LWI393250 MFZ393249:MGE393250 MPV393249:MQA393250 MZR393249:MZW393250 NJN393249:NJS393250 NTJ393249:NTO393250 ODF393249:ODK393250 ONB393249:ONG393250 OWX393249:OXC393250 PGT393249:PGY393250 PQP393249:PQU393250 QAL393249:QAQ393250 QKH393249:QKM393250 QUD393249:QUI393250 RDZ393249:REE393250 RNV393249:ROA393250 RXR393249:RXW393250 SHN393249:SHS393250 SRJ393249:SRO393250 TBF393249:TBK393250 TLB393249:TLG393250 TUX393249:TVC393250 UET393249:UEY393250 UOP393249:UOU393250 UYL393249:UYQ393250 VIH393249:VIM393250 VSD393249:VSI393250 WBZ393249:WCE393250 WLV393249:WMA393250 WVR393249:WVW393250 J458785:O458786 JF458785:JK458786 TB458785:TG458786 ACX458785:ADC458786 AMT458785:AMY458786 AWP458785:AWU458786 BGL458785:BGQ458786 BQH458785:BQM458786 CAD458785:CAI458786 CJZ458785:CKE458786 CTV458785:CUA458786 DDR458785:DDW458786 DNN458785:DNS458786 DXJ458785:DXO458786 EHF458785:EHK458786 ERB458785:ERG458786 FAX458785:FBC458786 FKT458785:FKY458786 FUP458785:FUU458786 GEL458785:GEQ458786 GOH458785:GOM458786 GYD458785:GYI458786 HHZ458785:HIE458786 HRV458785:HSA458786 IBR458785:IBW458786 ILN458785:ILS458786 IVJ458785:IVO458786 JFF458785:JFK458786 JPB458785:JPG458786 JYX458785:JZC458786 KIT458785:KIY458786 KSP458785:KSU458786 LCL458785:LCQ458786 LMH458785:LMM458786 LWD458785:LWI458786 MFZ458785:MGE458786 MPV458785:MQA458786 MZR458785:MZW458786 NJN458785:NJS458786 NTJ458785:NTO458786 ODF458785:ODK458786 ONB458785:ONG458786 OWX458785:OXC458786 PGT458785:PGY458786 PQP458785:PQU458786 QAL458785:QAQ458786 QKH458785:QKM458786 QUD458785:QUI458786 RDZ458785:REE458786 RNV458785:ROA458786 RXR458785:RXW458786 SHN458785:SHS458786 SRJ458785:SRO458786 TBF458785:TBK458786 TLB458785:TLG458786 TUX458785:TVC458786 UET458785:UEY458786 UOP458785:UOU458786 UYL458785:UYQ458786 VIH458785:VIM458786 VSD458785:VSI458786 WBZ458785:WCE458786 WLV458785:WMA458786 WVR458785:WVW458786 J524321:O524322 JF524321:JK524322 TB524321:TG524322 ACX524321:ADC524322 AMT524321:AMY524322 AWP524321:AWU524322 BGL524321:BGQ524322 BQH524321:BQM524322 CAD524321:CAI524322 CJZ524321:CKE524322 CTV524321:CUA524322 DDR524321:DDW524322 DNN524321:DNS524322 DXJ524321:DXO524322 EHF524321:EHK524322 ERB524321:ERG524322 FAX524321:FBC524322 FKT524321:FKY524322 FUP524321:FUU524322 GEL524321:GEQ524322 GOH524321:GOM524322 GYD524321:GYI524322 HHZ524321:HIE524322 HRV524321:HSA524322 IBR524321:IBW524322 ILN524321:ILS524322 IVJ524321:IVO524322 JFF524321:JFK524322 JPB524321:JPG524322 JYX524321:JZC524322 KIT524321:KIY524322 KSP524321:KSU524322 LCL524321:LCQ524322 LMH524321:LMM524322 LWD524321:LWI524322 MFZ524321:MGE524322 MPV524321:MQA524322 MZR524321:MZW524322 NJN524321:NJS524322 NTJ524321:NTO524322 ODF524321:ODK524322 ONB524321:ONG524322 OWX524321:OXC524322 PGT524321:PGY524322 PQP524321:PQU524322 QAL524321:QAQ524322 QKH524321:QKM524322 QUD524321:QUI524322 RDZ524321:REE524322 RNV524321:ROA524322 RXR524321:RXW524322 SHN524321:SHS524322 SRJ524321:SRO524322 TBF524321:TBK524322 TLB524321:TLG524322 TUX524321:TVC524322 UET524321:UEY524322 UOP524321:UOU524322 UYL524321:UYQ524322 VIH524321:VIM524322 VSD524321:VSI524322 WBZ524321:WCE524322 WLV524321:WMA524322 WVR524321:WVW524322 J589857:O589858 JF589857:JK589858 TB589857:TG589858 ACX589857:ADC589858 AMT589857:AMY589858 AWP589857:AWU589858 BGL589857:BGQ589858 BQH589857:BQM589858 CAD589857:CAI589858 CJZ589857:CKE589858 CTV589857:CUA589858 DDR589857:DDW589858 DNN589857:DNS589858 DXJ589857:DXO589858 EHF589857:EHK589858 ERB589857:ERG589858 FAX589857:FBC589858 FKT589857:FKY589858 FUP589857:FUU589858 GEL589857:GEQ589858 GOH589857:GOM589858 GYD589857:GYI589858 HHZ589857:HIE589858 HRV589857:HSA589858 IBR589857:IBW589858 ILN589857:ILS589858 IVJ589857:IVO589858 JFF589857:JFK589858 JPB589857:JPG589858 JYX589857:JZC589858 KIT589857:KIY589858 KSP589857:KSU589858 LCL589857:LCQ589858 LMH589857:LMM589858 LWD589857:LWI589858 MFZ589857:MGE589858 MPV589857:MQA589858 MZR589857:MZW589858 NJN589857:NJS589858 NTJ589857:NTO589858 ODF589857:ODK589858 ONB589857:ONG589858 OWX589857:OXC589858 PGT589857:PGY589858 PQP589857:PQU589858 QAL589857:QAQ589858 QKH589857:QKM589858 QUD589857:QUI589858 RDZ589857:REE589858 RNV589857:ROA589858 RXR589857:RXW589858 SHN589857:SHS589858 SRJ589857:SRO589858 TBF589857:TBK589858 TLB589857:TLG589858 TUX589857:TVC589858 UET589857:UEY589858 UOP589857:UOU589858 UYL589857:UYQ589858 VIH589857:VIM589858 VSD589857:VSI589858 WBZ589857:WCE589858 WLV589857:WMA589858 WVR589857:WVW589858 J655393:O655394 JF655393:JK655394 TB655393:TG655394 ACX655393:ADC655394 AMT655393:AMY655394 AWP655393:AWU655394 BGL655393:BGQ655394 BQH655393:BQM655394 CAD655393:CAI655394 CJZ655393:CKE655394 CTV655393:CUA655394 DDR655393:DDW655394 DNN655393:DNS655394 DXJ655393:DXO655394 EHF655393:EHK655394 ERB655393:ERG655394 FAX655393:FBC655394 FKT655393:FKY655394 FUP655393:FUU655394 GEL655393:GEQ655394 GOH655393:GOM655394 GYD655393:GYI655394 HHZ655393:HIE655394 HRV655393:HSA655394 IBR655393:IBW655394 ILN655393:ILS655394 IVJ655393:IVO655394 JFF655393:JFK655394 JPB655393:JPG655394 JYX655393:JZC655394 KIT655393:KIY655394 KSP655393:KSU655394 LCL655393:LCQ655394 LMH655393:LMM655394 LWD655393:LWI655394 MFZ655393:MGE655394 MPV655393:MQA655394 MZR655393:MZW655394 NJN655393:NJS655394 NTJ655393:NTO655394 ODF655393:ODK655394 ONB655393:ONG655394 OWX655393:OXC655394 PGT655393:PGY655394 PQP655393:PQU655394 QAL655393:QAQ655394 QKH655393:QKM655394 QUD655393:QUI655394 RDZ655393:REE655394 RNV655393:ROA655394 RXR655393:RXW655394 SHN655393:SHS655394 SRJ655393:SRO655394 TBF655393:TBK655394 TLB655393:TLG655394 TUX655393:TVC655394 UET655393:UEY655394 UOP655393:UOU655394 UYL655393:UYQ655394 VIH655393:VIM655394 VSD655393:VSI655394 WBZ655393:WCE655394 WLV655393:WMA655394 WVR655393:WVW655394 J720929:O720930 JF720929:JK720930 TB720929:TG720930 ACX720929:ADC720930 AMT720929:AMY720930 AWP720929:AWU720930 BGL720929:BGQ720930 BQH720929:BQM720930 CAD720929:CAI720930 CJZ720929:CKE720930 CTV720929:CUA720930 DDR720929:DDW720930 DNN720929:DNS720930 DXJ720929:DXO720930 EHF720929:EHK720930 ERB720929:ERG720930 FAX720929:FBC720930 FKT720929:FKY720930 FUP720929:FUU720930 GEL720929:GEQ720930 GOH720929:GOM720930 GYD720929:GYI720930 HHZ720929:HIE720930 HRV720929:HSA720930 IBR720929:IBW720930 ILN720929:ILS720930 IVJ720929:IVO720930 JFF720929:JFK720930 JPB720929:JPG720930 JYX720929:JZC720930 KIT720929:KIY720930 KSP720929:KSU720930 LCL720929:LCQ720930 LMH720929:LMM720930 LWD720929:LWI720930 MFZ720929:MGE720930 MPV720929:MQA720930 MZR720929:MZW720930 NJN720929:NJS720930 NTJ720929:NTO720930 ODF720929:ODK720930 ONB720929:ONG720930 OWX720929:OXC720930 PGT720929:PGY720930 PQP720929:PQU720930 QAL720929:QAQ720930 QKH720929:QKM720930 QUD720929:QUI720930 RDZ720929:REE720930 RNV720929:ROA720930 RXR720929:RXW720930 SHN720929:SHS720930 SRJ720929:SRO720930 TBF720929:TBK720930 TLB720929:TLG720930 TUX720929:TVC720930 UET720929:UEY720930 UOP720929:UOU720930 UYL720929:UYQ720930 VIH720929:VIM720930 VSD720929:VSI720930 WBZ720929:WCE720930 WLV720929:WMA720930 WVR720929:WVW720930 J786465:O786466 JF786465:JK786466 TB786465:TG786466 ACX786465:ADC786466 AMT786465:AMY786466 AWP786465:AWU786466 BGL786465:BGQ786466 BQH786465:BQM786466 CAD786465:CAI786466 CJZ786465:CKE786466 CTV786465:CUA786466 DDR786465:DDW786466 DNN786465:DNS786466 DXJ786465:DXO786466 EHF786465:EHK786466 ERB786465:ERG786466 FAX786465:FBC786466 FKT786465:FKY786466 FUP786465:FUU786466 GEL786465:GEQ786466 GOH786465:GOM786466 GYD786465:GYI786466 HHZ786465:HIE786466 HRV786465:HSA786466 IBR786465:IBW786466 ILN786465:ILS786466 IVJ786465:IVO786466 JFF786465:JFK786466 JPB786465:JPG786466 JYX786465:JZC786466 KIT786465:KIY786466 KSP786465:KSU786466 LCL786465:LCQ786466 LMH786465:LMM786466 LWD786465:LWI786466 MFZ786465:MGE786466 MPV786465:MQA786466 MZR786465:MZW786466 NJN786465:NJS786466 NTJ786465:NTO786466 ODF786465:ODK786466 ONB786465:ONG786466 OWX786465:OXC786466 PGT786465:PGY786466 PQP786465:PQU786466 QAL786465:QAQ786466 QKH786465:QKM786466 QUD786465:QUI786466 RDZ786465:REE786466 RNV786465:ROA786466 RXR786465:RXW786466 SHN786465:SHS786466 SRJ786465:SRO786466 TBF786465:TBK786466 TLB786465:TLG786466 TUX786465:TVC786466 UET786465:UEY786466 UOP786465:UOU786466 UYL786465:UYQ786466 VIH786465:VIM786466 VSD786465:VSI786466 WBZ786465:WCE786466 WLV786465:WMA786466 WVR786465:WVW786466 J852001:O852002 JF852001:JK852002 TB852001:TG852002 ACX852001:ADC852002 AMT852001:AMY852002 AWP852001:AWU852002 BGL852001:BGQ852002 BQH852001:BQM852002 CAD852001:CAI852002 CJZ852001:CKE852002 CTV852001:CUA852002 DDR852001:DDW852002 DNN852001:DNS852002 DXJ852001:DXO852002 EHF852001:EHK852002 ERB852001:ERG852002 FAX852001:FBC852002 FKT852001:FKY852002 FUP852001:FUU852002 GEL852001:GEQ852002 GOH852001:GOM852002 GYD852001:GYI852002 HHZ852001:HIE852002 HRV852001:HSA852002 IBR852001:IBW852002 ILN852001:ILS852002 IVJ852001:IVO852002 JFF852001:JFK852002 JPB852001:JPG852002 JYX852001:JZC852002 KIT852001:KIY852002 KSP852001:KSU852002 LCL852001:LCQ852002 LMH852001:LMM852002 LWD852001:LWI852002 MFZ852001:MGE852002 MPV852001:MQA852002 MZR852001:MZW852002 NJN852001:NJS852002 NTJ852001:NTO852002 ODF852001:ODK852002 ONB852001:ONG852002 OWX852001:OXC852002 PGT852001:PGY852002 PQP852001:PQU852002 QAL852001:QAQ852002 QKH852001:QKM852002 QUD852001:QUI852002 RDZ852001:REE852002 RNV852001:ROA852002 RXR852001:RXW852002 SHN852001:SHS852002 SRJ852001:SRO852002 TBF852001:TBK852002 TLB852001:TLG852002 TUX852001:TVC852002 UET852001:UEY852002 UOP852001:UOU852002 UYL852001:UYQ852002 VIH852001:VIM852002 VSD852001:VSI852002 WBZ852001:WCE852002 WLV852001:WMA852002 WVR852001:WVW852002 J917537:O917538 JF917537:JK917538 TB917537:TG917538 ACX917537:ADC917538 AMT917537:AMY917538 AWP917537:AWU917538 BGL917537:BGQ917538 BQH917537:BQM917538 CAD917537:CAI917538 CJZ917537:CKE917538 CTV917537:CUA917538 DDR917537:DDW917538 DNN917537:DNS917538 DXJ917537:DXO917538 EHF917537:EHK917538 ERB917537:ERG917538 FAX917537:FBC917538 FKT917537:FKY917538 FUP917537:FUU917538 GEL917537:GEQ917538 GOH917537:GOM917538 GYD917537:GYI917538 HHZ917537:HIE917538 HRV917537:HSA917538 IBR917537:IBW917538 ILN917537:ILS917538 IVJ917537:IVO917538 JFF917537:JFK917538 JPB917537:JPG917538 JYX917537:JZC917538 KIT917537:KIY917538 KSP917537:KSU917538 LCL917537:LCQ917538 LMH917537:LMM917538 LWD917537:LWI917538 MFZ917537:MGE917538 MPV917537:MQA917538 MZR917537:MZW917538 NJN917537:NJS917538 NTJ917537:NTO917538 ODF917537:ODK917538 ONB917537:ONG917538 OWX917537:OXC917538 PGT917537:PGY917538 PQP917537:PQU917538 QAL917537:QAQ917538 QKH917537:QKM917538 QUD917537:QUI917538 RDZ917537:REE917538 RNV917537:ROA917538 RXR917537:RXW917538 SHN917537:SHS917538 SRJ917537:SRO917538 TBF917537:TBK917538 TLB917537:TLG917538 TUX917537:TVC917538 UET917537:UEY917538 UOP917537:UOU917538 UYL917537:UYQ917538 VIH917537:VIM917538 VSD917537:VSI917538 WBZ917537:WCE917538 WLV917537:WMA917538 WVR917537:WVW917538 J983073:O983074 JF983073:JK983074 TB983073:TG983074 ACX983073:ADC983074 AMT983073:AMY983074 AWP983073:AWU983074 BGL983073:BGQ983074 BQH983073:BQM983074 CAD983073:CAI983074 CJZ983073:CKE983074 CTV983073:CUA983074 DDR983073:DDW983074 DNN983073:DNS983074 DXJ983073:DXO983074 EHF983073:EHK983074 ERB983073:ERG983074 FAX983073:FBC983074 FKT983073:FKY983074 FUP983073:FUU983074 GEL983073:GEQ983074 GOH983073:GOM983074 GYD983073:GYI983074 HHZ983073:HIE983074 HRV983073:HSA983074 IBR983073:IBW983074 ILN983073:ILS983074 IVJ983073:IVO983074 JFF983073:JFK983074 JPB983073:JPG983074 JYX983073:JZC983074 KIT983073:KIY983074 KSP983073:KSU983074 LCL983073:LCQ983074 LMH983073:LMM983074 LWD983073:LWI983074 MFZ983073:MGE983074 MPV983073:MQA983074 MZR983073:MZW983074 NJN983073:NJS983074 NTJ983073:NTO983074 ODF983073:ODK983074 ONB983073:ONG983074 OWX983073:OXC983074 PGT983073:PGY983074 PQP983073:PQU983074 QAL983073:QAQ983074 QKH983073:QKM983074 QUD983073:QUI983074 RDZ983073:REE983074 RNV983073:ROA983074 RXR983073:RXW983074 SHN983073:SHS983074 SRJ983073:SRO983074 TBF983073:TBK983074 TLB983073:TLG983074 TUX983073:TVC983074 UET983073:UEY983074 UOP983073:UOU983074 UYL983073:UYQ983074 VIH983073:VIM983074 VSD983073:VSI983074 WBZ983073:WCE983074 I35 J32:P34" xr:uid="{C6AF2D07-6E5F-448F-8E65-AE51F3B9EDEF}"/>
    <dataValidation allowBlank="1" showInputMessage="1" showErrorMessage="1" prompt="Calendar Month is in this cell. Calendar for this month is automatically updated in cells B35 through H41 and contains dates from previous, current, and next months" sqref="IW35:JC35 SS35:SY35 ACO35:ACU35 AMK35:AMQ35 AWG35:AWM35 BGC35:BGI35 BPY35:BQE35 BZU35:CAA35 CJQ35:CJW35 CTM35:CTS35 DDI35:DDO35 DNE35:DNK35 DXA35:DXG35 EGW35:EHC35 EQS35:EQY35 FAO35:FAU35 FKK35:FKQ35 FUG35:FUM35 GEC35:GEI35 GNY35:GOE35 GXU35:GYA35 HHQ35:HHW35 HRM35:HRS35 IBI35:IBO35 ILE35:ILK35 IVA35:IVG35 JEW35:JFC35 JOS35:JOY35 JYO35:JYU35 KIK35:KIQ35 KSG35:KSM35 LCC35:LCI35 LLY35:LME35 LVU35:LWA35 MFQ35:MFW35 MPM35:MPS35 MZI35:MZO35 NJE35:NJK35 NTA35:NTG35 OCW35:ODC35 OMS35:OMY35 OWO35:OWU35 PGK35:PGQ35 PQG35:PQM35 QAC35:QAI35 QJY35:QKE35 QTU35:QUA35 RDQ35:RDW35 RNM35:RNS35 RXI35:RXO35 SHE35:SHK35 SRA35:SRG35 TAW35:TBC35 TKS35:TKY35 TUO35:TUU35 UEK35:UEQ35 UOG35:UOM35 UYC35:UYI35 VHY35:VIE35 VRU35:VSA35 WBQ35:WBW35 WLM35:WLS35 WVI35:WVO35 IW65571:JC65571 SS65571:SY65571 ACO65571:ACU65571 AMK65571:AMQ65571 AWG65571:AWM65571 BGC65571:BGI65571 BPY65571:BQE65571 BZU65571:CAA65571 CJQ65571:CJW65571 CTM65571:CTS65571 DDI65571:DDO65571 DNE65571:DNK65571 DXA65571:DXG65571 EGW65571:EHC65571 EQS65571:EQY65571 FAO65571:FAU65571 FKK65571:FKQ65571 FUG65571:FUM65571 GEC65571:GEI65571 GNY65571:GOE65571 GXU65571:GYA65571 HHQ65571:HHW65571 HRM65571:HRS65571 IBI65571:IBO65571 ILE65571:ILK65571 IVA65571:IVG65571 JEW65571:JFC65571 JOS65571:JOY65571 JYO65571:JYU65571 KIK65571:KIQ65571 KSG65571:KSM65571 LCC65571:LCI65571 LLY65571:LME65571 LVU65571:LWA65571 MFQ65571:MFW65571 MPM65571:MPS65571 MZI65571:MZO65571 NJE65571:NJK65571 NTA65571:NTG65571 OCW65571:ODC65571 OMS65571:OMY65571 OWO65571:OWU65571 PGK65571:PGQ65571 PQG65571:PQM65571 QAC65571:QAI65571 QJY65571:QKE65571 QTU65571:QUA65571 RDQ65571:RDW65571 RNM65571:RNS65571 RXI65571:RXO65571 SHE65571:SHK65571 SRA65571:SRG65571 TAW65571:TBC65571 TKS65571:TKY65571 TUO65571:TUU65571 UEK65571:UEQ65571 UOG65571:UOM65571 UYC65571:UYI65571 VHY65571:VIE65571 VRU65571:VSA65571 WBQ65571:WBW65571 WLM65571:WLS65571 WVI65571:WVO65571 IW131107:JC131107 SS131107:SY131107 ACO131107:ACU131107 AMK131107:AMQ131107 AWG131107:AWM131107 BGC131107:BGI131107 BPY131107:BQE131107 BZU131107:CAA131107 CJQ131107:CJW131107 CTM131107:CTS131107 DDI131107:DDO131107 DNE131107:DNK131107 DXA131107:DXG131107 EGW131107:EHC131107 EQS131107:EQY131107 FAO131107:FAU131107 FKK131107:FKQ131107 FUG131107:FUM131107 GEC131107:GEI131107 GNY131107:GOE131107 GXU131107:GYA131107 HHQ131107:HHW131107 HRM131107:HRS131107 IBI131107:IBO131107 ILE131107:ILK131107 IVA131107:IVG131107 JEW131107:JFC131107 JOS131107:JOY131107 JYO131107:JYU131107 KIK131107:KIQ131107 KSG131107:KSM131107 LCC131107:LCI131107 LLY131107:LME131107 LVU131107:LWA131107 MFQ131107:MFW131107 MPM131107:MPS131107 MZI131107:MZO131107 NJE131107:NJK131107 NTA131107:NTG131107 OCW131107:ODC131107 OMS131107:OMY131107 OWO131107:OWU131107 PGK131107:PGQ131107 PQG131107:PQM131107 QAC131107:QAI131107 QJY131107:QKE131107 QTU131107:QUA131107 RDQ131107:RDW131107 RNM131107:RNS131107 RXI131107:RXO131107 SHE131107:SHK131107 SRA131107:SRG131107 TAW131107:TBC131107 TKS131107:TKY131107 TUO131107:TUU131107 UEK131107:UEQ131107 UOG131107:UOM131107 UYC131107:UYI131107 VHY131107:VIE131107 VRU131107:VSA131107 WBQ131107:WBW131107 WLM131107:WLS131107 WVI131107:WVO131107 IW196643:JC196643 SS196643:SY196643 ACO196643:ACU196643 AMK196643:AMQ196643 AWG196643:AWM196643 BGC196643:BGI196643 BPY196643:BQE196643 BZU196643:CAA196643 CJQ196643:CJW196643 CTM196643:CTS196643 DDI196643:DDO196643 DNE196643:DNK196643 DXA196643:DXG196643 EGW196643:EHC196643 EQS196643:EQY196643 FAO196643:FAU196643 FKK196643:FKQ196643 FUG196643:FUM196643 GEC196643:GEI196643 GNY196643:GOE196643 GXU196643:GYA196643 HHQ196643:HHW196643 HRM196643:HRS196643 IBI196643:IBO196643 ILE196643:ILK196643 IVA196643:IVG196643 JEW196643:JFC196643 JOS196643:JOY196643 JYO196643:JYU196643 KIK196643:KIQ196643 KSG196643:KSM196643 LCC196643:LCI196643 LLY196643:LME196643 LVU196643:LWA196643 MFQ196643:MFW196643 MPM196643:MPS196643 MZI196643:MZO196643 NJE196643:NJK196643 NTA196643:NTG196643 OCW196643:ODC196643 OMS196643:OMY196643 OWO196643:OWU196643 PGK196643:PGQ196643 PQG196643:PQM196643 QAC196643:QAI196643 QJY196643:QKE196643 QTU196643:QUA196643 RDQ196643:RDW196643 RNM196643:RNS196643 RXI196643:RXO196643 SHE196643:SHK196643 SRA196643:SRG196643 TAW196643:TBC196643 TKS196643:TKY196643 TUO196643:TUU196643 UEK196643:UEQ196643 UOG196643:UOM196643 UYC196643:UYI196643 VHY196643:VIE196643 VRU196643:VSA196643 WBQ196643:WBW196643 WLM196643:WLS196643 WVI196643:WVO196643 IW262179:JC262179 SS262179:SY262179 ACO262179:ACU262179 AMK262179:AMQ262179 AWG262179:AWM262179 BGC262179:BGI262179 BPY262179:BQE262179 BZU262179:CAA262179 CJQ262179:CJW262179 CTM262179:CTS262179 DDI262179:DDO262179 DNE262179:DNK262179 DXA262179:DXG262179 EGW262179:EHC262179 EQS262179:EQY262179 FAO262179:FAU262179 FKK262179:FKQ262179 FUG262179:FUM262179 GEC262179:GEI262179 GNY262179:GOE262179 GXU262179:GYA262179 HHQ262179:HHW262179 HRM262179:HRS262179 IBI262179:IBO262179 ILE262179:ILK262179 IVA262179:IVG262179 JEW262179:JFC262179 JOS262179:JOY262179 JYO262179:JYU262179 KIK262179:KIQ262179 KSG262179:KSM262179 LCC262179:LCI262179 LLY262179:LME262179 LVU262179:LWA262179 MFQ262179:MFW262179 MPM262179:MPS262179 MZI262179:MZO262179 NJE262179:NJK262179 NTA262179:NTG262179 OCW262179:ODC262179 OMS262179:OMY262179 OWO262179:OWU262179 PGK262179:PGQ262179 PQG262179:PQM262179 QAC262179:QAI262179 QJY262179:QKE262179 QTU262179:QUA262179 RDQ262179:RDW262179 RNM262179:RNS262179 RXI262179:RXO262179 SHE262179:SHK262179 SRA262179:SRG262179 TAW262179:TBC262179 TKS262179:TKY262179 TUO262179:TUU262179 UEK262179:UEQ262179 UOG262179:UOM262179 UYC262179:UYI262179 VHY262179:VIE262179 VRU262179:VSA262179 WBQ262179:WBW262179 WLM262179:WLS262179 WVI262179:WVO262179 IW327715:JC327715 SS327715:SY327715 ACO327715:ACU327715 AMK327715:AMQ327715 AWG327715:AWM327715 BGC327715:BGI327715 BPY327715:BQE327715 BZU327715:CAA327715 CJQ327715:CJW327715 CTM327715:CTS327715 DDI327715:DDO327715 DNE327715:DNK327715 DXA327715:DXG327715 EGW327715:EHC327715 EQS327715:EQY327715 FAO327715:FAU327715 FKK327715:FKQ327715 FUG327715:FUM327715 GEC327715:GEI327715 GNY327715:GOE327715 GXU327715:GYA327715 HHQ327715:HHW327715 HRM327715:HRS327715 IBI327715:IBO327715 ILE327715:ILK327715 IVA327715:IVG327715 JEW327715:JFC327715 JOS327715:JOY327715 JYO327715:JYU327715 KIK327715:KIQ327715 KSG327715:KSM327715 LCC327715:LCI327715 LLY327715:LME327715 LVU327715:LWA327715 MFQ327715:MFW327715 MPM327715:MPS327715 MZI327715:MZO327715 NJE327715:NJK327715 NTA327715:NTG327715 OCW327715:ODC327715 OMS327715:OMY327715 OWO327715:OWU327715 PGK327715:PGQ327715 PQG327715:PQM327715 QAC327715:QAI327715 QJY327715:QKE327715 QTU327715:QUA327715 RDQ327715:RDW327715 RNM327715:RNS327715 RXI327715:RXO327715 SHE327715:SHK327715 SRA327715:SRG327715 TAW327715:TBC327715 TKS327715:TKY327715 TUO327715:TUU327715 UEK327715:UEQ327715 UOG327715:UOM327715 UYC327715:UYI327715 VHY327715:VIE327715 VRU327715:VSA327715 WBQ327715:WBW327715 WLM327715:WLS327715 WVI327715:WVO327715 IW393251:JC393251 SS393251:SY393251 ACO393251:ACU393251 AMK393251:AMQ393251 AWG393251:AWM393251 BGC393251:BGI393251 BPY393251:BQE393251 BZU393251:CAA393251 CJQ393251:CJW393251 CTM393251:CTS393251 DDI393251:DDO393251 DNE393251:DNK393251 DXA393251:DXG393251 EGW393251:EHC393251 EQS393251:EQY393251 FAO393251:FAU393251 FKK393251:FKQ393251 FUG393251:FUM393251 GEC393251:GEI393251 GNY393251:GOE393251 GXU393251:GYA393251 HHQ393251:HHW393251 HRM393251:HRS393251 IBI393251:IBO393251 ILE393251:ILK393251 IVA393251:IVG393251 JEW393251:JFC393251 JOS393251:JOY393251 JYO393251:JYU393251 KIK393251:KIQ393251 KSG393251:KSM393251 LCC393251:LCI393251 LLY393251:LME393251 LVU393251:LWA393251 MFQ393251:MFW393251 MPM393251:MPS393251 MZI393251:MZO393251 NJE393251:NJK393251 NTA393251:NTG393251 OCW393251:ODC393251 OMS393251:OMY393251 OWO393251:OWU393251 PGK393251:PGQ393251 PQG393251:PQM393251 QAC393251:QAI393251 QJY393251:QKE393251 QTU393251:QUA393251 RDQ393251:RDW393251 RNM393251:RNS393251 RXI393251:RXO393251 SHE393251:SHK393251 SRA393251:SRG393251 TAW393251:TBC393251 TKS393251:TKY393251 TUO393251:TUU393251 UEK393251:UEQ393251 UOG393251:UOM393251 UYC393251:UYI393251 VHY393251:VIE393251 VRU393251:VSA393251 WBQ393251:WBW393251 WLM393251:WLS393251 WVI393251:WVO393251 IW458787:JC458787 SS458787:SY458787 ACO458787:ACU458787 AMK458787:AMQ458787 AWG458787:AWM458787 BGC458787:BGI458787 BPY458787:BQE458787 BZU458787:CAA458787 CJQ458787:CJW458787 CTM458787:CTS458787 DDI458787:DDO458787 DNE458787:DNK458787 DXA458787:DXG458787 EGW458787:EHC458787 EQS458787:EQY458787 FAO458787:FAU458787 FKK458787:FKQ458787 FUG458787:FUM458787 GEC458787:GEI458787 GNY458787:GOE458787 GXU458787:GYA458787 HHQ458787:HHW458787 HRM458787:HRS458787 IBI458787:IBO458787 ILE458787:ILK458787 IVA458787:IVG458787 JEW458787:JFC458787 JOS458787:JOY458787 JYO458787:JYU458787 KIK458787:KIQ458787 KSG458787:KSM458787 LCC458787:LCI458787 LLY458787:LME458787 LVU458787:LWA458787 MFQ458787:MFW458787 MPM458787:MPS458787 MZI458787:MZO458787 NJE458787:NJK458787 NTA458787:NTG458787 OCW458787:ODC458787 OMS458787:OMY458787 OWO458787:OWU458787 PGK458787:PGQ458787 PQG458787:PQM458787 QAC458787:QAI458787 QJY458787:QKE458787 QTU458787:QUA458787 RDQ458787:RDW458787 RNM458787:RNS458787 RXI458787:RXO458787 SHE458787:SHK458787 SRA458787:SRG458787 TAW458787:TBC458787 TKS458787:TKY458787 TUO458787:TUU458787 UEK458787:UEQ458787 UOG458787:UOM458787 UYC458787:UYI458787 VHY458787:VIE458787 VRU458787:VSA458787 WBQ458787:WBW458787 WLM458787:WLS458787 WVI458787:WVO458787 IW524323:JC524323 SS524323:SY524323 ACO524323:ACU524323 AMK524323:AMQ524323 AWG524323:AWM524323 BGC524323:BGI524323 BPY524323:BQE524323 BZU524323:CAA524323 CJQ524323:CJW524323 CTM524323:CTS524323 DDI524323:DDO524323 DNE524323:DNK524323 DXA524323:DXG524323 EGW524323:EHC524323 EQS524323:EQY524323 FAO524323:FAU524323 FKK524323:FKQ524323 FUG524323:FUM524323 GEC524323:GEI524323 GNY524323:GOE524323 GXU524323:GYA524323 HHQ524323:HHW524323 HRM524323:HRS524323 IBI524323:IBO524323 ILE524323:ILK524323 IVA524323:IVG524323 JEW524323:JFC524323 JOS524323:JOY524323 JYO524323:JYU524323 KIK524323:KIQ524323 KSG524323:KSM524323 LCC524323:LCI524323 LLY524323:LME524323 LVU524323:LWA524323 MFQ524323:MFW524323 MPM524323:MPS524323 MZI524323:MZO524323 NJE524323:NJK524323 NTA524323:NTG524323 OCW524323:ODC524323 OMS524323:OMY524323 OWO524323:OWU524323 PGK524323:PGQ524323 PQG524323:PQM524323 QAC524323:QAI524323 QJY524323:QKE524323 QTU524323:QUA524323 RDQ524323:RDW524323 RNM524323:RNS524323 RXI524323:RXO524323 SHE524323:SHK524323 SRA524323:SRG524323 TAW524323:TBC524323 TKS524323:TKY524323 TUO524323:TUU524323 UEK524323:UEQ524323 UOG524323:UOM524323 UYC524323:UYI524323 VHY524323:VIE524323 VRU524323:VSA524323 WBQ524323:WBW524323 WLM524323:WLS524323 WVI524323:WVO524323 IW589859:JC589859 SS589859:SY589859 ACO589859:ACU589859 AMK589859:AMQ589859 AWG589859:AWM589859 BGC589859:BGI589859 BPY589859:BQE589859 BZU589859:CAA589859 CJQ589859:CJW589859 CTM589859:CTS589859 DDI589859:DDO589859 DNE589859:DNK589859 DXA589859:DXG589859 EGW589859:EHC589859 EQS589859:EQY589859 FAO589859:FAU589859 FKK589859:FKQ589859 FUG589859:FUM589859 GEC589859:GEI589859 GNY589859:GOE589859 GXU589859:GYA589859 HHQ589859:HHW589859 HRM589859:HRS589859 IBI589859:IBO589859 ILE589859:ILK589859 IVA589859:IVG589859 JEW589859:JFC589859 JOS589859:JOY589859 JYO589859:JYU589859 KIK589859:KIQ589859 KSG589859:KSM589859 LCC589859:LCI589859 LLY589859:LME589859 LVU589859:LWA589859 MFQ589859:MFW589859 MPM589859:MPS589859 MZI589859:MZO589859 NJE589859:NJK589859 NTA589859:NTG589859 OCW589859:ODC589859 OMS589859:OMY589859 OWO589859:OWU589859 PGK589859:PGQ589859 PQG589859:PQM589859 QAC589859:QAI589859 QJY589859:QKE589859 QTU589859:QUA589859 RDQ589859:RDW589859 RNM589859:RNS589859 RXI589859:RXO589859 SHE589859:SHK589859 SRA589859:SRG589859 TAW589859:TBC589859 TKS589859:TKY589859 TUO589859:TUU589859 UEK589859:UEQ589859 UOG589859:UOM589859 UYC589859:UYI589859 VHY589859:VIE589859 VRU589859:VSA589859 WBQ589859:WBW589859 WLM589859:WLS589859 WVI589859:WVO589859 IW655395:JC655395 SS655395:SY655395 ACO655395:ACU655395 AMK655395:AMQ655395 AWG655395:AWM655395 BGC655395:BGI655395 BPY655395:BQE655395 BZU655395:CAA655395 CJQ655395:CJW655395 CTM655395:CTS655395 DDI655395:DDO655395 DNE655395:DNK655395 DXA655395:DXG655395 EGW655395:EHC655395 EQS655395:EQY655395 FAO655395:FAU655395 FKK655395:FKQ655395 FUG655395:FUM655395 GEC655395:GEI655395 GNY655395:GOE655395 GXU655395:GYA655395 HHQ655395:HHW655395 HRM655395:HRS655395 IBI655395:IBO655395 ILE655395:ILK655395 IVA655395:IVG655395 JEW655395:JFC655395 JOS655395:JOY655395 JYO655395:JYU655395 KIK655395:KIQ655395 KSG655395:KSM655395 LCC655395:LCI655395 LLY655395:LME655395 LVU655395:LWA655395 MFQ655395:MFW655395 MPM655395:MPS655395 MZI655395:MZO655395 NJE655395:NJK655395 NTA655395:NTG655395 OCW655395:ODC655395 OMS655395:OMY655395 OWO655395:OWU655395 PGK655395:PGQ655395 PQG655395:PQM655395 QAC655395:QAI655395 QJY655395:QKE655395 QTU655395:QUA655395 RDQ655395:RDW655395 RNM655395:RNS655395 RXI655395:RXO655395 SHE655395:SHK655395 SRA655395:SRG655395 TAW655395:TBC655395 TKS655395:TKY655395 TUO655395:TUU655395 UEK655395:UEQ655395 UOG655395:UOM655395 UYC655395:UYI655395 VHY655395:VIE655395 VRU655395:VSA655395 WBQ655395:WBW655395 WLM655395:WLS655395 WVI655395:WVO655395 IW720931:JC720931 SS720931:SY720931 ACO720931:ACU720931 AMK720931:AMQ720931 AWG720931:AWM720931 BGC720931:BGI720931 BPY720931:BQE720931 BZU720931:CAA720931 CJQ720931:CJW720931 CTM720931:CTS720931 DDI720931:DDO720931 DNE720931:DNK720931 DXA720931:DXG720931 EGW720931:EHC720931 EQS720931:EQY720931 FAO720931:FAU720931 FKK720931:FKQ720931 FUG720931:FUM720931 GEC720931:GEI720931 GNY720931:GOE720931 GXU720931:GYA720931 HHQ720931:HHW720931 HRM720931:HRS720931 IBI720931:IBO720931 ILE720931:ILK720931 IVA720931:IVG720931 JEW720931:JFC720931 JOS720931:JOY720931 JYO720931:JYU720931 KIK720931:KIQ720931 KSG720931:KSM720931 LCC720931:LCI720931 LLY720931:LME720931 LVU720931:LWA720931 MFQ720931:MFW720931 MPM720931:MPS720931 MZI720931:MZO720931 NJE720931:NJK720931 NTA720931:NTG720931 OCW720931:ODC720931 OMS720931:OMY720931 OWO720931:OWU720931 PGK720931:PGQ720931 PQG720931:PQM720931 QAC720931:QAI720931 QJY720931:QKE720931 QTU720931:QUA720931 RDQ720931:RDW720931 RNM720931:RNS720931 RXI720931:RXO720931 SHE720931:SHK720931 SRA720931:SRG720931 TAW720931:TBC720931 TKS720931:TKY720931 TUO720931:TUU720931 UEK720931:UEQ720931 UOG720931:UOM720931 UYC720931:UYI720931 VHY720931:VIE720931 VRU720931:VSA720931 WBQ720931:WBW720931 WLM720931:WLS720931 WVI720931:WVO720931 IW786467:JC786467 SS786467:SY786467 ACO786467:ACU786467 AMK786467:AMQ786467 AWG786467:AWM786467 BGC786467:BGI786467 BPY786467:BQE786467 BZU786467:CAA786467 CJQ786467:CJW786467 CTM786467:CTS786467 DDI786467:DDO786467 DNE786467:DNK786467 DXA786467:DXG786467 EGW786467:EHC786467 EQS786467:EQY786467 FAO786467:FAU786467 FKK786467:FKQ786467 FUG786467:FUM786467 GEC786467:GEI786467 GNY786467:GOE786467 GXU786467:GYA786467 HHQ786467:HHW786467 HRM786467:HRS786467 IBI786467:IBO786467 ILE786467:ILK786467 IVA786467:IVG786467 JEW786467:JFC786467 JOS786467:JOY786467 JYO786467:JYU786467 KIK786467:KIQ786467 KSG786467:KSM786467 LCC786467:LCI786467 LLY786467:LME786467 LVU786467:LWA786467 MFQ786467:MFW786467 MPM786467:MPS786467 MZI786467:MZO786467 NJE786467:NJK786467 NTA786467:NTG786467 OCW786467:ODC786467 OMS786467:OMY786467 OWO786467:OWU786467 PGK786467:PGQ786467 PQG786467:PQM786467 QAC786467:QAI786467 QJY786467:QKE786467 QTU786467:QUA786467 RDQ786467:RDW786467 RNM786467:RNS786467 RXI786467:RXO786467 SHE786467:SHK786467 SRA786467:SRG786467 TAW786467:TBC786467 TKS786467:TKY786467 TUO786467:TUU786467 UEK786467:UEQ786467 UOG786467:UOM786467 UYC786467:UYI786467 VHY786467:VIE786467 VRU786467:VSA786467 WBQ786467:WBW786467 WLM786467:WLS786467 WVI786467:WVO786467 IW852003:JC852003 SS852003:SY852003 ACO852003:ACU852003 AMK852003:AMQ852003 AWG852003:AWM852003 BGC852003:BGI852003 BPY852003:BQE852003 BZU852003:CAA852003 CJQ852003:CJW852003 CTM852003:CTS852003 DDI852003:DDO852003 DNE852003:DNK852003 DXA852003:DXG852003 EGW852003:EHC852003 EQS852003:EQY852003 FAO852003:FAU852003 FKK852003:FKQ852003 FUG852003:FUM852003 GEC852003:GEI852003 GNY852003:GOE852003 GXU852003:GYA852003 HHQ852003:HHW852003 HRM852003:HRS852003 IBI852003:IBO852003 ILE852003:ILK852003 IVA852003:IVG852003 JEW852003:JFC852003 JOS852003:JOY852003 JYO852003:JYU852003 KIK852003:KIQ852003 KSG852003:KSM852003 LCC852003:LCI852003 LLY852003:LME852003 LVU852003:LWA852003 MFQ852003:MFW852003 MPM852003:MPS852003 MZI852003:MZO852003 NJE852003:NJK852003 NTA852003:NTG852003 OCW852003:ODC852003 OMS852003:OMY852003 OWO852003:OWU852003 PGK852003:PGQ852003 PQG852003:PQM852003 QAC852003:QAI852003 QJY852003:QKE852003 QTU852003:QUA852003 RDQ852003:RDW852003 RNM852003:RNS852003 RXI852003:RXO852003 SHE852003:SHK852003 SRA852003:SRG852003 TAW852003:TBC852003 TKS852003:TKY852003 TUO852003:TUU852003 UEK852003:UEQ852003 UOG852003:UOM852003 UYC852003:UYI852003 VHY852003:VIE852003 VRU852003:VSA852003 WBQ852003:WBW852003 WLM852003:WLS852003 WVI852003:WVO852003 IW917539:JC917539 SS917539:SY917539 ACO917539:ACU917539 AMK917539:AMQ917539 AWG917539:AWM917539 BGC917539:BGI917539 BPY917539:BQE917539 BZU917539:CAA917539 CJQ917539:CJW917539 CTM917539:CTS917539 DDI917539:DDO917539 DNE917539:DNK917539 DXA917539:DXG917539 EGW917539:EHC917539 EQS917539:EQY917539 FAO917539:FAU917539 FKK917539:FKQ917539 FUG917539:FUM917539 GEC917539:GEI917539 GNY917539:GOE917539 GXU917539:GYA917539 HHQ917539:HHW917539 HRM917539:HRS917539 IBI917539:IBO917539 ILE917539:ILK917539 IVA917539:IVG917539 JEW917539:JFC917539 JOS917539:JOY917539 JYO917539:JYU917539 KIK917539:KIQ917539 KSG917539:KSM917539 LCC917539:LCI917539 LLY917539:LME917539 LVU917539:LWA917539 MFQ917539:MFW917539 MPM917539:MPS917539 MZI917539:MZO917539 NJE917539:NJK917539 NTA917539:NTG917539 OCW917539:ODC917539 OMS917539:OMY917539 OWO917539:OWU917539 PGK917539:PGQ917539 PQG917539:PQM917539 QAC917539:QAI917539 QJY917539:QKE917539 QTU917539:QUA917539 RDQ917539:RDW917539 RNM917539:RNS917539 RXI917539:RXO917539 SHE917539:SHK917539 SRA917539:SRG917539 TAW917539:TBC917539 TKS917539:TKY917539 TUO917539:TUU917539 UEK917539:UEQ917539 UOG917539:UOM917539 UYC917539:UYI917539 VHY917539:VIE917539 VRU917539:VSA917539 WBQ917539:WBW917539 WLM917539:WLS917539 WVI917539:WVO917539 IW983075:JC983075 SS983075:SY983075 ACO983075:ACU983075 AMK983075:AMQ983075 AWG983075:AWM983075 BGC983075:BGI983075 BPY983075:BQE983075 BZU983075:CAA983075 CJQ983075:CJW983075 CTM983075:CTS983075 DDI983075:DDO983075 DNE983075:DNK983075 DXA983075:DXG983075 EGW983075:EHC983075 EQS983075:EQY983075 FAO983075:FAU983075 FKK983075:FKQ983075 FUG983075:FUM983075 GEC983075:GEI983075 GNY983075:GOE983075 GXU983075:GYA983075 HHQ983075:HHW983075 HRM983075:HRS983075 IBI983075:IBO983075 ILE983075:ILK983075 IVA983075:IVG983075 JEW983075:JFC983075 JOS983075:JOY983075 JYO983075:JYU983075 KIK983075:KIQ983075 KSG983075:KSM983075 LCC983075:LCI983075 LLY983075:LME983075 LVU983075:LWA983075 MFQ983075:MFW983075 MPM983075:MPS983075 MZI983075:MZO983075 NJE983075:NJK983075 NTA983075:NTG983075 OCW983075:ODC983075 OMS983075:OMY983075 OWO983075:OWU983075 PGK983075:PGQ983075 PQG983075:PQM983075 QAC983075:QAI983075 QJY983075:QKE983075 QTU983075:QUA983075 RDQ983075:RDW983075 RNM983075:RNS983075 RXI983075:RXO983075 SHE983075:SHK983075 SRA983075:SRG983075 TAW983075:TBC983075 TKS983075:TKY983075 TUO983075:TUU983075 UEK983075:UEQ983075 UOG983075:UOM983075 UYC983075:UYI983075 VHY983075:VIE983075 VRU983075:VSA983075 WBQ983075:WBW983075 WLM983075:WLS983075 WVI983075:WVO983075 WVJ983073:WVO983074 IX33:JC34 ST33:SY34 ACP33:ACU34 AML33:AMQ34 AWH33:AWM34 BGD33:BGI34 BPZ33:BQE34 BZV33:CAA34 CJR33:CJW34 CTN33:CTS34 DDJ33:DDO34 DNF33:DNK34 DXB33:DXG34 EGX33:EHC34 EQT33:EQY34 FAP33:FAU34 FKL33:FKQ34 FUH33:FUM34 GED33:GEI34 GNZ33:GOE34 GXV33:GYA34 HHR33:HHW34 HRN33:HRS34 IBJ33:IBO34 ILF33:ILK34 IVB33:IVG34 JEX33:JFC34 JOT33:JOY34 JYP33:JYU34 KIL33:KIQ34 KSH33:KSM34 LCD33:LCI34 LLZ33:LME34 LVV33:LWA34 MFR33:MFW34 MPN33:MPS34 MZJ33:MZO34 NJF33:NJK34 NTB33:NTG34 OCX33:ODC34 OMT33:OMY34 OWP33:OWU34 PGL33:PGQ34 PQH33:PQM34 QAD33:QAI34 QJZ33:QKE34 QTV33:QUA34 RDR33:RDW34 RNN33:RNS34 RXJ33:RXO34 SHF33:SHK34 SRB33:SRG34 TAX33:TBC34 TKT33:TKY34 TUP33:TUU34 UEL33:UEQ34 UOH33:UOM34 UYD33:UYI34 VHZ33:VIE34 VRV33:VSA34 WBR33:WBW34 WLN33:WLS34 WVJ33:WVO34 IX65569:JC65570 ST65569:SY65570 ACP65569:ACU65570 AML65569:AMQ65570 AWH65569:AWM65570 BGD65569:BGI65570 BPZ65569:BQE65570 BZV65569:CAA65570 CJR65569:CJW65570 CTN65569:CTS65570 DDJ65569:DDO65570 DNF65569:DNK65570 DXB65569:DXG65570 EGX65569:EHC65570 EQT65569:EQY65570 FAP65569:FAU65570 FKL65569:FKQ65570 FUH65569:FUM65570 GED65569:GEI65570 GNZ65569:GOE65570 GXV65569:GYA65570 HHR65569:HHW65570 HRN65569:HRS65570 IBJ65569:IBO65570 ILF65569:ILK65570 IVB65569:IVG65570 JEX65569:JFC65570 JOT65569:JOY65570 JYP65569:JYU65570 KIL65569:KIQ65570 KSH65569:KSM65570 LCD65569:LCI65570 LLZ65569:LME65570 LVV65569:LWA65570 MFR65569:MFW65570 MPN65569:MPS65570 MZJ65569:MZO65570 NJF65569:NJK65570 NTB65569:NTG65570 OCX65569:ODC65570 OMT65569:OMY65570 OWP65569:OWU65570 PGL65569:PGQ65570 PQH65569:PQM65570 QAD65569:QAI65570 QJZ65569:QKE65570 QTV65569:QUA65570 RDR65569:RDW65570 RNN65569:RNS65570 RXJ65569:RXO65570 SHF65569:SHK65570 SRB65569:SRG65570 TAX65569:TBC65570 TKT65569:TKY65570 TUP65569:TUU65570 UEL65569:UEQ65570 UOH65569:UOM65570 UYD65569:UYI65570 VHZ65569:VIE65570 VRV65569:VSA65570 WBR65569:WBW65570 WLN65569:WLS65570 WVJ65569:WVO65570 IX131105:JC131106 ST131105:SY131106 ACP131105:ACU131106 AML131105:AMQ131106 AWH131105:AWM131106 BGD131105:BGI131106 BPZ131105:BQE131106 BZV131105:CAA131106 CJR131105:CJW131106 CTN131105:CTS131106 DDJ131105:DDO131106 DNF131105:DNK131106 DXB131105:DXG131106 EGX131105:EHC131106 EQT131105:EQY131106 FAP131105:FAU131106 FKL131105:FKQ131106 FUH131105:FUM131106 GED131105:GEI131106 GNZ131105:GOE131106 GXV131105:GYA131106 HHR131105:HHW131106 HRN131105:HRS131106 IBJ131105:IBO131106 ILF131105:ILK131106 IVB131105:IVG131106 JEX131105:JFC131106 JOT131105:JOY131106 JYP131105:JYU131106 KIL131105:KIQ131106 KSH131105:KSM131106 LCD131105:LCI131106 LLZ131105:LME131106 LVV131105:LWA131106 MFR131105:MFW131106 MPN131105:MPS131106 MZJ131105:MZO131106 NJF131105:NJK131106 NTB131105:NTG131106 OCX131105:ODC131106 OMT131105:OMY131106 OWP131105:OWU131106 PGL131105:PGQ131106 PQH131105:PQM131106 QAD131105:QAI131106 QJZ131105:QKE131106 QTV131105:QUA131106 RDR131105:RDW131106 RNN131105:RNS131106 RXJ131105:RXO131106 SHF131105:SHK131106 SRB131105:SRG131106 TAX131105:TBC131106 TKT131105:TKY131106 TUP131105:TUU131106 UEL131105:UEQ131106 UOH131105:UOM131106 UYD131105:UYI131106 VHZ131105:VIE131106 VRV131105:VSA131106 WBR131105:WBW131106 WLN131105:WLS131106 WVJ131105:WVO131106 IX196641:JC196642 ST196641:SY196642 ACP196641:ACU196642 AML196641:AMQ196642 AWH196641:AWM196642 BGD196641:BGI196642 BPZ196641:BQE196642 BZV196641:CAA196642 CJR196641:CJW196642 CTN196641:CTS196642 DDJ196641:DDO196642 DNF196641:DNK196642 DXB196641:DXG196642 EGX196641:EHC196642 EQT196641:EQY196642 FAP196641:FAU196642 FKL196641:FKQ196642 FUH196641:FUM196642 GED196641:GEI196642 GNZ196641:GOE196642 GXV196641:GYA196642 HHR196641:HHW196642 HRN196641:HRS196642 IBJ196641:IBO196642 ILF196641:ILK196642 IVB196641:IVG196642 JEX196641:JFC196642 JOT196641:JOY196642 JYP196641:JYU196642 KIL196641:KIQ196642 KSH196641:KSM196642 LCD196641:LCI196642 LLZ196641:LME196642 LVV196641:LWA196642 MFR196641:MFW196642 MPN196641:MPS196642 MZJ196641:MZO196642 NJF196641:NJK196642 NTB196641:NTG196642 OCX196641:ODC196642 OMT196641:OMY196642 OWP196641:OWU196642 PGL196641:PGQ196642 PQH196641:PQM196642 QAD196641:QAI196642 QJZ196641:QKE196642 QTV196641:QUA196642 RDR196641:RDW196642 RNN196641:RNS196642 RXJ196641:RXO196642 SHF196641:SHK196642 SRB196641:SRG196642 TAX196641:TBC196642 TKT196641:TKY196642 TUP196641:TUU196642 UEL196641:UEQ196642 UOH196641:UOM196642 UYD196641:UYI196642 VHZ196641:VIE196642 VRV196641:VSA196642 WBR196641:WBW196642 WLN196641:WLS196642 WVJ196641:WVO196642 IX262177:JC262178 ST262177:SY262178 ACP262177:ACU262178 AML262177:AMQ262178 AWH262177:AWM262178 BGD262177:BGI262178 BPZ262177:BQE262178 BZV262177:CAA262178 CJR262177:CJW262178 CTN262177:CTS262178 DDJ262177:DDO262178 DNF262177:DNK262178 DXB262177:DXG262178 EGX262177:EHC262178 EQT262177:EQY262178 FAP262177:FAU262178 FKL262177:FKQ262178 FUH262177:FUM262178 GED262177:GEI262178 GNZ262177:GOE262178 GXV262177:GYA262178 HHR262177:HHW262178 HRN262177:HRS262178 IBJ262177:IBO262178 ILF262177:ILK262178 IVB262177:IVG262178 JEX262177:JFC262178 JOT262177:JOY262178 JYP262177:JYU262178 KIL262177:KIQ262178 KSH262177:KSM262178 LCD262177:LCI262178 LLZ262177:LME262178 LVV262177:LWA262178 MFR262177:MFW262178 MPN262177:MPS262178 MZJ262177:MZO262178 NJF262177:NJK262178 NTB262177:NTG262178 OCX262177:ODC262178 OMT262177:OMY262178 OWP262177:OWU262178 PGL262177:PGQ262178 PQH262177:PQM262178 QAD262177:QAI262178 QJZ262177:QKE262178 QTV262177:QUA262178 RDR262177:RDW262178 RNN262177:RNS262178 RXJ262177:RXO262178 SHF262177:SHK262178 SRB262177:SRG262178 TAX262177:TBC262178 TKT262177:TKY262178 TUP262177:TUU262178 UEL262177:UEQ262178 UOH262177:UOM262178 UYD262177:UYI262178 VHZ262177:VIE262178 VRV262177:VSA262178 WBR262177:WBW262178 WLN262177:WLS262178 WVJ262177:WVO262178 IX327713:JC327714 ST327713:SY327714 ACP327713:ACU327714 AML327713:AMQ327714 AWH327713:AWM327714 BGD327713:BGI327714 BPZ327713:BQE327714 BZV327713:CAA327714 CJR327713:CJW327714 CTN327713:CTS327714 DDJ327713:DDO327714 DNF327713:DNK327714 DXB327713:DXG327714 EGX327713:EHC327714 EQT327713:EQY327714 FAP327713:FAU327714 FKL327713:FKQ327714 FUH327713:FUM327714 GED327713:GEI327714 GNZ327713:GOE327714 GXV327713:GYA327714 HHR327713:HHW327714 HRN327713:HRS327714 IBJ327713:IBO327714 ILF327713:ILK327714 IVB327713:IVG327714 JEX327713:JFC327714 JOT327713:JOY327714 JYP327713:JYU327714 KIL327713:KIQ327714 KSH327713:KSM327714 LCD327713:LCI327714 LLZ327713:LME327714 LVV327713:LWA327714 MFR327713:MFW327714 MPN327713:MPS327714 MZJ327713:MZO327714 NJF327713:NJK327714 NTB327713:NTG327714 OCX327713:ODC327714 OMT327713:OMY327714 OWP327713:OWU327714 PGL327713:PGQ327714 PQH327713:PQM327714 QAD327713:QAI327714 QJZ327713:QKE327714 QTV327713:QUA327714 RDR327713:RDW327714 RNN327713:RNS327714 RXJ327713:RXO327714 SHF327713:SHK327714 SRB327713:SRG327714 TAX327713:TBC327714 TKT327713:TKY327714 TUP327713:TUU327714 UEL327713:UEQ327714 UOH327713:UOM327714 UYD327713:UYI327714 VHZ327713:VIE327714 VRV327713:VSA327714 WBR327713:WBW327714 WLN327713:WLS327714 WVJ327713:WVO327714 IX393249:JC393250 ST393249:SY393250 ACP393249:ACU393250 AML393249:AMQ393250 AWH393249:AWM393250 BGD393249:BGI393250 BPZ393249:BQE393250 BZV393249:CAA393250 CJR393249:CJW393250 CTN393249:CTS393250 DDJ393249:DDO393250 DNF393249:DNK393250 DXB393249:DXG393250 EGX393249:EHC393250 EQT393249:EQY393250 FAP393249:FAU393250 FKL393249:FKQ393250 FUH393249:FUM393250 GED393249:GEI393250 GNZ393249:GOE393250 GXV393249:GYA393250 HHR393249:HHW393250 HRN393249:HRS393250 IBJ393249:IBO393250 ILF393249:ILK393250 IVB393249:IVG393250 JEX393249:JFC393250 JOT393249:JOY393250 JYP393249:JYU393250 KIL393249:KIQ393250 KSH393249:KSM393250 LCD393249:LCI393250 LLZ393249:LME393250 LVV393249:LWA393250 MFR393249:MFW393250 MPN393249:MPS393250 MZJ393249:MZO393250 NJF393249:NJK393250 NTB393249:NTG393250 OCX393249:ODC393250 OMT393249:OMY393250 OWP393249:OWU393250 PGL393249:PGQ393250 PQH393249:PQM393250 QAD393249:QAI393250 QJZ393249:QKE393250 QTV393249:QUA393250 RDR393249:RDW393250 RNN393249:RNS393250 RXJ393249:RXO393250 SHF393249:SHK393250 SRB393249:SRG393250 TAX393249:TBC393250 TKT393249:TKY393250 TUP393249:TUU393250 UEL393249:UEQ393250 UOH393249:UOM393250 UYD393249:UYI393250 VHZ393249:VIE393250 VRV393249:VSA393250 WBR393249:WBW393250 WLN393249:WLS393250 WVJ393249:WVO393250 IX458785:JC458786 ST458785:SY458786 ACP458785:ACU458786 AML458785:AMQ458786 AWH458785:AWM458786 BGD458785:BGI458786 BPZ458785:BQE458786 BZV458785:CAA458786 CJR458785:CJW458786 CTN458785:CTS458786 DDJ458785:DDO458786 DNF458785:DNK458786 DXB458785:DXG458786 EGX458785:EHC458786 EQT458785:EQY458786 FAP458785:FAU458786 FKL458785:FKQ458786 FUH458785:FUM458786 GED458785:GEI458786 GNZ458785:GOE458786 GXV458785:GYA458786 HHR458785:HHW458786 HRN458785:HRS458786 IBJ458785:IBO458786 ILF458785:ILK458786 IVB458785:IVG458786 JEX458785:JFC458786 JOT458785:JOY458786 JYP458785:JYU458786 KIL458785:KIQ458786 KSH458785:KSM458786 LCD458785:LCI458786 LLZ458785:LME458786 LVV458785:LWA458786 MFR458785:MFW458786 MPN458785:MPS458786 MZJ458785:MZO458786 NJF458785:NJK458786 NTB458785:NTG458786 OCX458785:ODC458786 OMT458785:OMY458786 OWP458785:OWU458786 PGL458785:PGQ458786 PQH458785:PQM458786 QAD458785:QAI458786 QJZ458785:QKE458786 QTV458785:QUA458786 RDR458785:RDW458786 RNN458785:RNS458786 RXJ458785:RXO458786 SHF458785:SHK458786 SRB458785:SRG458786 TAX458785:TBC458786 TKT458785:TKY458786 TUP458785:TUU458786 UEL458785:UEQ458786 UOH458785:UOM458786 UYD458785:UYI458786 VHZ458785:VIE458786 VRV458785:VSA458786 WBR458785:WBW458786 WLN458785:WLS458786 WVJ458785:WVO458786 IX524321:JC524322 ST524321:SY524322 ACP524321:ACU524322 AML524321:AMQ524322 AWH524321:AWM524322 BGD524321:BGI524322 BPZ524321:BQE524322 BZV524321:CAA524322 CJR524321:CJW524322 CTN524321:CTS524322 DDJ524321:DDO524322 DNF524321:DNK524322 DXB524321:DXG524322 EGX524321:EHC524322 EQT524321:EQY524322 FAP524321:FAU524322 FKL524321:FKQ524322 FUH524321:FUM524322 GED524321:GEI524322 GNZ524321:GOE524322 GXV524321:GYA524322 HHR524321:HHW524322 HRN524321:HRS524322 IBJ524321:IBO524322 ILF524321:ILK524322 IVB524321:IVG524322 JEX524321:JFC524322 JOT524321:JOY524322 JYP524321:JYU524322 KIL524321:KIQ524322 KSH524321:KSM524322 LCD524321:LCI524322 LLZ524321:LME524322 LVV524321:LWA524322 MFR524321:MFW524322 MPN524321:MPS524322 MZJ524321:MZO524322 NJF524321:NJK524322 NTB524321:NTG524322 OCX524321:ODC524322 OMT524321:OMY524322 OWP524321:OWU524322 PGL524321:PGQ524322 PQH524321:PQM524322 QAD524321:QAI524322 QJZ524321:QKE524322 QTV524321:QUA524322 RDR524321:RDW524322 RNN524321:RNS524322 RXJ524321:RXO524322 SHF524321:SHK524322 SRB524321:SRG524322 TAX524321:TBC524322 TKT524321:TKY524322 TUP524321:TUU524322 UEL524321:UEQ524322 UOH524321:UOM524322 UYD524321:UYI524322 VHZ524321:VIE524322 VRV524321:VSA524322 WBR524321:WBW524322 WLN524321:WLS524322 WVJ524321:WVO524322 IX589857:JC589858 ST589857:SY589858 ACP589857:ACU589858 AML589857:AMQ589858 AWH589857:AWM589858 BGD589857:BGI589858 BPZ589857:BQE589858 BZV589857:CAA589858 CJR589857:CJW589858 CTN589857:CTS589858 DDJ589857:DDO589858 DNF589857:DNK589858 DXB589857:DXG589858 EGX589857:EHC589858 EQT589857:EQY589858 FAP589857:FAU589858 FKL589857:FKQ589858 FUH589857:FUM589858 GED589857:GEI589858 GNZ589857:GOE589858 GXV589857:GYA589858 HHR589857:HHW589858 HRN589857:HRS589858 IBJ589857:IBO589858 ILF589857:ILK589858 IVB589857:IVG589858 JEX589857:JFC589858 JOT589857:JOY589858 JYP589857:JYU589858 KIL589857:KIQ589858 KSH589857:KSM589858 LCD589857:LCI589858 LLZ589857:LME589858 LVV589857:LWA589858 MFR589857:MFW589858 MPN589857:MPS589858 MZJ589857:MZO589858 NJF589857:NJK589858 NTB589857:NTG589858 OCX589857:ODC589858 OMT589857:OMY589858 OWP589857:OWU589858 PGL589857:PGQ589858 PQH589857:PQM589858 QAD589857:QAI589858 QJZ589857:QKE589858 QTV589857:QUA589858 RDR589857:RDW589858 RNN589857:RNS589858 RXJ589857:RXO589858 SHF589857:SHK589858 SRB589857:SRG589858 TAX589857:TBC589858 TKT589857:TKY589858 TUP589857:TUU589858 UEL589857:UEQ589858 UOH589857:UOM589858 UYD589857:UYI589858 VHZ589857:VIE589858 VRV589857:VSA589858 WBR589857:WBW589858 WLN589857:WLS589858 WVJ589857:WVO589858 IX655393:JC655394 ST655393:SY655394 ACP655393:ACU655394 AML655393:AMQ655394 AWH655393:AWM655394 BGD655393:BGI655394 BPZ655393:BQE655394 BZV655393:CAA655394 CJR655393:CJW655394 CTN655393:CTS655394 DDJ655393:DDO655394 DNF655393:DNK655394 DXB655393:DXG655394 EGX655393:EHC655394 EQT655393:EQY655394 FAP655393:FAU655394 FKL655393:FKQ655394 FUH655393:FUM655394 GED655393:GEI655394 GNZ655393:GOE655394 GXV655393:GYA655394 HHR655393:HHW655394 HRN655393:HRS655394 IBJ655393:IBO655394 ILF655393:ILK655394 IVB655393:IVG655394 JEX655393:JFC655394 JOT655393:JOY655394 JYP655393:JYU655394 KIL655393:KIQ655394 KSH655393:KSM655394 LCD655393:LCI655394 LLZ655393:LME655394 LVV655393:LWA655394 MFR655393:MFW655394 MPN655393:MPS655394 MZJ655393:MZO655394 NJF655393:NJK655394 NTB655393:NTG655394 OCX655393:ODC655394 OMT655393:OMY655394 OWP655393:OWU655394 PGL655393:PGQ655394 PQH655393:PQM655394 QAD655393:QAI655394 QJZ655393:QKE655394 QTV655393:QUA655394 RDR655393:RDW655394 RNN655393:RNS655394 RXJ655393:RXO655394 SHF655393:SHK655394 SRB655393:SRG655394 TAX655393:TBC655394 TKT655393:TKY655394 TUP655393:TUU655394 UEL655393:UEQ655394 UOH655393:UOM655394 UYD655393:UYI655394 VHZ655393:VIE655394 VRV655393:VSA655394 WBR655393:WBW655394 WLN655393:WLS655394 WVJ655393:WVO655394 IX720929:JC720930 ST720929:SY720930 ACP720929:ACU720930 AML720929:AMQ720930 AWH720929:AWM720930 BGD720929:BGI720930 BPZ720929:BQE720930 BZV720929:CAA720930 CJR720929:CJW720930 CTN720929:CTS720930 DDJ720929:DDO720930 DNF720929:DNK720930 DXB720929:DXG720930 EGX720929:EHC720930 EQT720929:EQY720930 FAP720929:FAU720930 FKL720929:FKQ720930 FUH720929:FUM720930 GED720929:GEI720930 GNZ720929:GOE720930 GXV720929:GYA720930 HHR720929:HHW720930 HRN720929:HRS720930 IBJ720929:IBO720930 ILF720929:ILK720930 IVB720929:IVG720930 JEX720929:JFC720930 JOT720929:JOY720930 JYP720929:JYU720930 KIL720929:KIQ720930 KSH720929:KSM720930 LCD720929:LCI720930 LLZ720929:LME720930 LVV720929:LWA720930 MFR720929:MFW720930 MPN720929:MPS720930 MZJ720929:MZO720930 NJF720929:NJK720930 NTB720929:NTG720930 OCX720929:ODC720930 OMT720929:OMY720930 OWP720929:OWU720930 PGL720929:PGQ720930 PQH720929:PQM720930 QAD720929:QAI720930 QJZ720929:QKE720930 QTV720929:QUA720930 RDR720929:RDW720930 RNN720929:RNS720930 RXJ720929:RXO720930 SHF720929:SHK720930 SRB720929:SRG720930 TAX720929:TBC720930 TKT720929:TKY720930 TUP720929:TUU720930 UEL720929:UEQ720930 UOH720929:UOM720930 UYD720929:UYI720930 VHZ720929:VIE720930 VRV720929:VSA720930 WBR720929:WBW720930 WLN720929:WLS720930 WVJ720929:WVO720930 IX786465:JC786466 ST786465:SY786466 ACP786465:ACU786466 AML786465:AMQ786466 AWH786465:AWM786466 BGD786465:BGI786466 BPZ786465:BQE786466 BZV786465:CAA786466 CJR786465:CJW786466 CTN786465:CTS786466 DDJ786465:DDO786466 DNF786465:DNK786466 DXB786465:DXG786466 EGX786465:EHC786466 EQT786465:EQY786466 FAP786465:FAU786466 FKL786465:FKQ786466 FUH786465:FUM786466 GED786465:GEI786466 GNZ786465:GOE786466 GXV786465:GYA786466 HHR786465:HHW786466 HRN786465:HRS786466 IBJ786465:IBO786466 ILF786465:ILK786466 IVB786465:IVG786466 JEX786465:JFC786466 JOT786465:JOY786466 JYP786465:JYU786466 KIL786465:KIQ786466 KSH786465:KSM786466 LCD786465:LCI786466 LLZ786465:LME786466 LVV786465:LWA786466 MFR786465:MFW786466 MPN786465:MPS786466 MZJ786465:MZO786466 NJF786465:NJK786466 NTB786465:NTG786466 OCX786465:ODC786466 OMT786465:OMY786466 OWP786465:OWU786466 PGL786465:PGQ786466 PQH786465:PQM786466 QAD786465:QAI786466 QJZ786465:QKE786466 QTV786465:QUA786466 RDR786465:RDW786466 RNN786465:RNS786466 RXJ786465:RXO786466 SHF786465:SHK786466 SRB786465:SRG786466 TAX786465:TBC786466 TKT786465:TKY786466 TUP786465:TUU786466 UEL786465:UEQ786466 UOH786465:UOM786466 UYD786465:UYI786466 VHZ786465:VIE786466 VRV786465:VSA786466 WBR786465:WBW786466 WLN786465:WLS786466 WVJ786465:WVO786466 IX852001:JC852002 ST852001:SY852002 ACP852001:ACU852002 AML852001:AMQ852002 AWH852001:AWM852002 BGD852001:BGI852002 BPZ852001:BQE852002 BZV852001:CAA852002 CJR852001:CJW852002 CTN852001:CTS852002 DDJ852001:DDO852002 DNF852001:DNK852002 DXB852001:DXG852002 EGX852001:EHC852002 EQT852001:EQY852002 FAP852001:FAU852002 FKL852001:FKQ852002 FUH852001:FUM852002 GED852001:GEI852002 GNZ852001:GOE852002 GXV852001:GYA852002 HHR852001:HHW852002 HRN852001:HRS852002 IBJ852001:IBO852002 ILF852001:ILK852002 IVB852001:IVG852002 JEX852001:JFC852002 JOT852001:JOY852002 JYP852001:JYU852002 KIL852001:KIQ852002 KSH852001:KSM852002 LCD852001:LCI852002 LLZ852001:LME852002 LVV852001:LWA852002 MFR852001:MFW852002 MPN852001:MPS852002 MZJ852001:MZO852002 NJF852001:NJK852002 NTB852001:NTG852002 OCX852001:ODC852002 OMT852001:OMY852002 OWP852001:OWU852002 PGL852001:PGQ852002 PQH852001:PQM852002 QAD852001:QAI852002 QJZ852001:QKE852002 QTV852001:QUA852002 RDR852001:RDW852002 RNN852001:RNS852002 RXJ852001:RXO852002 SHF852001:SHK852002 SRB852001:SRG852002 TAX852001:TBC852002 TKT852001:TKY852002 TUP852001:TUU852002 UEL852001:UEQ852002 UOH852001:UOM852002 UYD852001:UYI852002 VHZ852001:VIE852002 VRV852001:VSA852002 WBR852001:WBW852002 WLN852001:WLS852002 WVJ852001:WVO852002 IX917537:JC917538 ST917537:SY917538 ACP917537:ACU917538 AML917537:AMQ917538 AWH917537:AWM917538 BGD917537:BGI917538 BPZ917537:BQE917538 BZV917537:CAA917538 CJR917537:CJW917538 CTN917537:CTS917538 DDJ917537:DDO917538 DNF917537:DNK917538 DXB917537:DXG917538 EGX917537:EHC917538 EQT917537:EQY917538 FAP917537:FAU917538 FKL917537:FKQ917538 FUH917537:FUM917538 GED917537:GEI917538 GNZ917537:GOE917538 GXV917537:GYA917538 HHR917537:HHW917538 HRN917537:HRS917538 IBJ917537:IBO917538 ILF917537:ILK917538 IVB917537:IVG917538 JEX917537:JFC917538 JOT917537:JOY917538 JYP917537:JYU917538 KIL917537:KIQ917538 KSH917537:KSM917538 LCD917537:LCI917538 LLZ917537:LME917538 LVV917537:LWA917538 MFR917537:MFW917538 MPN917537:MPS917538 MZJ917537:MZO917538 NJF917537:NJK917538 NTB917537:NTG917538 OCX917537:ODC917538 OMT917537:OMY917538 OWP917537:OWU917538 PGL917537:PGQ917538 PQH917537:PQM917538 QAD917537:QAI917538 QJZ917537:QKE917538 QTV917537:QUA917538 RDR917537:RDW917538 RNN917537:RNS917538 RXJ917537:RXO917538 SHF917537:SHK917538 SRB917537:SRG917538 TAX917537:TBC917538 TKT917537:TKY917538 TUP917537:TUU917538 UEL917537:UEQ917538 UOH917537:UOM917538 UYD917537:UYI917538 VHZ917537:VIE917538 VRV917537:VSA917538 WBR917537:WBW917538 WLN917537:WLS917538 WVJ917537:WVO917538 IX983073:JC983074 ST983073:SY983074 ACP983073:ACU983074 AML983073:AMQ983074 AWH983073:AWM983074 BGD983073:BGI983074 BPZ983073:BQE983074 BZV983073:CAA983074 CJR983073:CJW983074 CTN983073:CTS983074 DDJ983073:DDO983074 DNF983073:DNK983074 DXB983073:DXG983074 EGX983073:EHC983074 EQT983073:EQY983074 FAP983073:FAU983074 FKL983073:FKQ983074 FUH983073:FUM983074 GED983073:GEI983074 GNZ983073:GOE983074 GXV983073:GYA983074 HHR983073:HHW983074 HRN983073:HRS983074 IBJ983073:IBO983074 ILF983073:ILK983074 IVB983073:IVG983074 JEX983073:JFC983074 JOT983073:JOY983074 JYP983073:JYU983074 KIL983073:KIQ983074 KSH983073:KSM983074 LCD983073:LCI983074 LLZ983073:LME983074 LVV983073:LWA983074 MFR983073:MFW983074 MPN983073:MPS983074 MZJ983073:MZO983074 NJF983073:NJK983074 NTB983073:NTG983074 OCX983073:ODC983074 OMT983073:OMY983074 OWP983073:OWU983074 PGL983073:PGQ983074 PQH983073:PQM983074 QAD983073:QAI983074 QJZ983073:QKE983074 QTV983073:QUA983074 RDR983073:RDW983074 RNN983073:RNS983074 RXJ983073:RXO983074 SHF983073:SHK983074 SRB983073:SRG983074 TAX983073:TBC983074 TKT983073:TKY983074 TUP983073:TUU983074 UEL983073:UEQ983074 UOH983073:UOM983074 UYD983073:UYI983074 VHZ983073:VIE983074 VRV983073:VSA983074 WBR983073:WBW983074 WLN983073:WLS983074 A65571 A35 B983072:G983074 A983075 B917536:G917538 A917539 B852000:G852002 A852003 B786464:G786466 A786467 B720928:G720930 A720931 B655392:G655394 A655395 B589856:G589858 A589859 B524320:G524322 A524323 B458784:G458786 A458787 B393248:G393250 A393251 B327712:G327714 A327715 B262176:G262178 A262179 B196640:G196642 A196643 B131104:G131106 A131107 B65568:G65570 B32:H34" xr:uid="{89C01CFA-B0F8-4DF6-9BDF-82E751747A18}"/>
    <dataValidation allowBlank="1" showInputMessage="1" showErrorMessage="1" prompt="Calendar Month is in this cell. Calendar for this month is automatically updated in cells J27 through P33 and contains dates from previous, current, and next months" sqref="J26:P26 JE27:JK27 TA27:TG27 ACW27:ADC27 AMS27:AMY27 AWO27:AWU27 BGK27:BGQ27 BQG27:BQM27 CAC27:CAI27 CJY27:CKE27 CTU27:CUA27 DDQ27:DDW27 DNM27:DNS27 DXI27:DXO27 EHE27:EHK27 ERA27:ERG27 FAW27:FBC27 FKS27:FKY27 FUO27:FUU27 GEK27:GEQ27 GOG27:GOM27 GYC27:GYI27 HHY27:HIE27 HRU27:HSA27 IBQ27:IBW27 ILM27:ILS27 IVI27:IVO27 JFE27:JFK27 JPA27:JPG27 JYW27:JZC27 KIS27:KIY27 KSO27:KSU27 LCK27:LCQ27 LMG27:LMM27 LWC27:LWI27 MFY27:MGE27 MPU27:MQA27 MZQ27:MZW27 NJM27:NJS27 NTI27:NTO27 ODE27:ODK27 ONA27:ONG27 OWW27:OXC27 PGS27:PGY27 PQO27:PQU27 QAK27:QAQ27 QKG27:QKM27 QUC27:QUI27 RDY27:REE27 RNU27:ROA27 RXQ27:RXW27 SHM27:SHS27 SRI27:SRO27 TBE27:TBK27 TLA27:TLG27 TUW27:TVC27 UES27:UEY27 UOO27:UOU27 UYK27:UYQ27 VIG27:VIM27 VSC27:VSI27 WBY27:WCE27 WLU27:WMA27 WVQ27:WVW27 I65563:O65563 JE65563:JK65563 TA65563:TG65563 ACW65563:ADC65563 AMS65563:AMY65563 AWO65563:AWU65563 BGK65563:BGQ65563 BQG65563:BQM65563 CAC65563:CAI65563 CJY65563:CKE65563 CTU65563:CUA65563 DDQ65563:DDW65563 DNM65563:DNS65563 DXI65563:DXO65563 EHE65563:EHK65563 ERA65563:ERG65563 FAW65563:FBC65563 FKS65563:FKY65563 FUO65563:FUU65563 GEK65563:GEQ65563 GOG65563:GOM65563 GYC65563:GYI65563 HHY65563:HIE65563 HRU65563:HSA65563 IBQ65563:IBW65563 ILM65563:ILS65563 IVI65563:IVO65563 JFE65563:JFK65563 JPA65563:JPG65563 JYW65563:JZC65563 KIS65563:KIY65563 KSO65563:KSU65563 LCK65563:LCQ65563 LMG65563:LMM65563 LWC65563:LWI65563 MFY65563:MGE65563 MPU65563:MQA65563 MZQ65563:MZW65563 NJM65563:NJS65563 NTI65563:NTO65563 ODE65563:ODK65563 ONA65563:ONG65563 OWW65563:OXC65563 PGS65563:PGY65563 PQO65563:PQU65563 QAK65563:QAQ65563 QKG65563:QKM65563 QUC65563:QUI65563 RDY65563:REE65563 RNU65563:ROA65563 RXQ65563:RXW65563 SHM65563:SHS65563 SRI65563:SRO65563 TBE65563:TBK65563 TLA65563:TLG65563 TUW65563:TVC65563 UES65563:UEY65563 UOO65563:UOU65563 UYK65563:UYQ65563 VIG65563:VIM65563 VSC65563:VSI65563 WBY65563:WCE65563 WLU65563:WMA65563 WVQ65563:WVW65563 I131099:O131099 JE131099:JK131099 TA131099:TG131099 ACW131099:ADC131099 AMS131099:AMY131099 AWO131099:AWU131099 BGK131099:BGQ131099 BQG131099:BQM131099 CAC131099:CAI131099 CJY131099:CKE131099 CTU131099:CUA131099 DDQ131099:DDW131099 DNM131099:DNS131099 DXI131099:DXO131099 EHE131099:EHK131099 ERA131099:ERG131099 FAW131099:FBC131099 FKS131099:FKY131099 FUO131099:FUU131099 GEK131099:GEQ131099 GOG131099:GOM131099 GYC131099:GYI131099 HHY131099:HIE131099 HRU131099:HSA131099 IBQ131099:IBW131099 ILM131099:ILS131099 IVI131099:IVO131099 JFE131099:JFK131099 JPA131099:JPG131099 JYW131099:JZC131099 KIS131099:KIY131099 KSO131099:KSU131099 LCK131099:LCQ131099 LMG131099:LMM131099 LWC131099:LWI131099 MFY131099:MGE131099 MPU131099:MQA131099 MZQ131099:MZW131099 NJM131099:NJS131099 NTI131099:NTO131099 ODE131099:ODK131099 ONA131099:ONG131099 OWW131099:OXC131099 PGS131099:PGY131099 PQO131099:PQU131099 QAK131099:QAQ131099 QKG131099:QKM131099 QUC131099:QUI131099 RDY131099:REE131099 RNU131099:ROA131099 RXQ131099:RXW131099 SHM131099:SHS131099 SRI131099:SRO131099 TBE131099:TBK131099 TLA131099:TLG131099 TUW131099:TVC131099 UES131099:UEY131099 UOO131099:UOU131099 UYK131099:UYQ131099 VIG131099:VIM131099 VSC131099:VSI131099 WBY131099:WCE131099 WLU131099:WMA131099 WVQ131099:WVW131099 I196635:O196635 JE196635:JK196635 TA196635:TG196635 ACW196635:ADC196635 AMS196635:AMY196635 AWO196635:AWU196635 BGK196635:BGQ196635 BQG196635:BQM196635 CAC196635:CAI196635 CJY196635:CKE196635 CTU196635:CUA196635 DDQ196635:DDW196635 DNM196635:DNS196635 DXI196635:DXO196635 EHE196635:EHK196635 ERA196635:ERG196635 FAW196635:FBC196635 FKS196635:FKY196635 FUO196635:FUU196635 GEK196635:GEQ196635 GOG196635:GOM196635 GYC196635:GYI196635 HHY196635:HIE196635 HRU196635:HSA196635 IBQ196635:IBW196635 ILM196635:ILS196635 IVI196635:IVO196635 JFE196635:JFK196635 JPA196635:JPG196635 JYW196635:JZC196635 KIS196635:KIY196635 KSO196635:KSU196635 LCK196635:LCQ196635 LMG196635:LMM196635 LWC196635:LWI196635 MFY196635:MGE196635 MPU196635:MQA196635 MZQ196635:MZW196635 NJM196635:NJS196635 NTI196635:NTO196635 ODE196635:ODK196635 ONA196635:ONG196635 OWW196635:OXC196635 PGS196635:PGY196635 PQO196635:PQU196635 QAK196635:QAQ196635 QKG196635:QKM196635 QUC196635:QUI196635 RDY196635:REE196635 RNU196635:ROA196635 RXQ196635:RXW196635 SHM196635:SHS196635 SRI196635:SRO196635 TBE196635:TBK196635 TLA196635:TLG196635 TUW196635:TVC196635 UES196635:UEY196635 UOO196635:UOU196635 UYK196635:UYQ196635 VIG196635:VIM196635 VSC196635:VSI196635 WBY196635:WCE196635 WLU196635:WMA196635 WVQ196635:WVW196635 I262171:O262171 JE262171:JK262171 TA262171:TG262171 ACW262171:ADC262171 AMS262171:AMY262171 AWO262171:AWU262171 BGK262171:BGQ262171 BQG262171:BQM262171 CAC262171:CAI262171 CJY262171:CKE262171 CTU262171:CUA262171 DDQ262171:DDW262171 DNM262171:DNS262171 DXI262171:DXO262171 EHE262171:EHK262171 ERA262171:ERG262171 FAW262171:FBC262171 FKS262171:FKY262171 FUO262171:FUU262171 GEK262171:GEQ262171 GOG262171:GOM262171 GYC262171:GYI262171 HHY262171:HIE262171 HRU262171:HSA262171 IBQ262171:IBW262171 ILM262171:ILS262171 IVI262171:IVO262171 JFE262171:JFK262171 JPA262171:JPG262171 JYW262171:JZC262171 KIS262171:KIY262171 KSO262171:KSU262171 LCK262171:LCQ262171 LMG262171:LMM262171 LWC262171:LWI262171 MFY262171:MGE262171 MPU262171:MQA262171 MZQ262171:MZW262171 NJM262171:NJS262171 NTI262171:NTO262171 ODE262171:ODK262171 ONA262171:ONG262171 OWW262171:OXC262171 PGS262171:PGY262171 PQO262171:PQU262171 QAK262171:QAQ262171 QKG262171:QKM262171 QUC262171:QUI262171 RDY262171:REE262171 RNU262171:ROA262171 RXQ262171:RXW262171 SHM262171:SHS262171 SRI262171:SRO262171 TBE262171:TBK262171 TLA262171:TLG262171 TUW262171:TVC262171 UES262171:UEY262171 UOO262171:UOU262171 UYK262171:UYQ262171 VIG262171:VIM262171 VSC262171:VSI262171 WBY262171:WCE262171 WLU262171:WMA262171 WVQ262171:WVW262171 I327707:O327707 JE327707:JK327707 TA327707:TG327707 ACW327707:ADC327707 AMS327707:AMY327707 AWO327707:AWU327707 BGK327707:BGQ327707 BQG327707:BQM327707 CAC327707:CAI327707 CJY327707:CKE327707 CTU327707:CUA327707 DDQ327707:DDW327707 DNM327707:DNS327707 DXI327707:DXO327707 EHE327707:EHK327707 ERA327707:ERG327707 FAW327707:FBC327707 FKS327707:FKY327707 FUO327707:FUU327707 GEK327707:GEQ327707 GOG327707:GOM327707 GYC327707:GYI327707 HHY327707:HIE327707 HRU327707:HSA327707 IBQ327707:IBW327707 ILM327707:ILS327707 IVI327707:IVO327707 JFE327707:JFK327707 JPA327707:JPG327707 JYW327707:JZC327707 KIS327707:KIY327707 KSO327707:KSU327707 LCK327707:LCQ327707 LMG327707:LMM327707 LWC327707:LWI327707 MFY327707:MGE327707 MPU327707:MQA327707 MZQ327707:MZW327707 NJM327707:NJS327707 NTI327707:NTO327707 ODE327707:ODK327707 ONA327707:ONG327707 OWW327707:OXC327707 PGS327707:PGY327707 PQO327707:PQU327707 QAK327707:QAQ327707 QKG327707:QKM327707 QUC327707:QUI327707 RDY327707:REE327707 RNU327707:ROA327707 RXQ327707:RXW327707 SHM327707:SHS327707 SRI327707:SRO327707 TBE327707:TBK327707 TLA327707:TLG327707 TUW327707:TVC327707 UES327707:UEY327707 UOO327707:UOU327707 UYK327707:UYQ327707 VIG327707:VIM327707 VSC327707:VSI327707 WBY327707:WCE327707 WLU327707:WMA327707 WVQ327707:WVW327707 I393243:O393243 JE393243:JK393243 TA393243:TG393243 ACW393243:ADC393243 AMS393243:AMY393243 AWO393243:AWU393243 BGK393243:BGQ393243 BQG393243:BQM393243 CAC393243:CAI393243 CJY393243:CKE393243 CTU393243:CUA393243 DDQ393243:DDW393243 DNM393243:DNS393243 DXI393243:DXO393243 EHE393243:EHK393243 ERA393243:ERG393243 FAW393243:FBC393243 FKS393243:FKY393243 FUO393243:FUU393243 GEK393243:GEQ393243 GOG393243:GOM393243 GYC393243:GYI393243 HHY393243:HIE393243 HRU393243:HSA393243 IBQ393243:IBW393243 ILM393243:ILS393243 IVI393243:IVO393243 JFE393243:JFK393243 JPA393243:JPG393243 JYW393243:JZC393243 KIS393243:KIY393243 KSO393243:KSU393243 LCK393243:LCQ393243 LMG393243:LMM393243 LWC393243:LWI393243 MFY393243:MGE393243 MPU393243:MQA393243 MZQ393243:MZW393243 NJM393243:NJS393243 NTI393243:NTO393243 ODE393243:ODK393243 ONA393243:ONG393243 OWW393243:OXC393243 PGS393243:PGY393243 PQO393243:PQU393243 QAK393243:QAQ393243 QKG393243:QKM393243 QUC393243:QUI393243 RDY393243:REE393243 RNU393243:ROA393243 RXQ393243:RXW393243 SHM393243:SHS393243 SRI393243:SRO393243 TBE393243:TBK393243 TLA393243:TLG393243 TUW393243:TVC393243 UES393243:UEY393243 UOO393243:UOU393243 UYK393243:UYQ393243 VIG393243:VIM393243 VSC393243:VSI393243 WBY393243:WCE393243 WLU393243:WMA393243 WVQ393243:WVW393243 I458779:O458779 JE458779:JK458779 TA458779:TG458779 ACW458779:ADC458779 AMS458779:AMY458779 AWO458779:AWU458779 BGK458779:BGQ458779 BQG458779:BQM458779 CAC458779:CAI458779 CJY458779:CKE458779 CTU458779:CUA458779 DDQ458779:DDW458779 DNM458779:DNS458779 DXI458779:DXO458779 EHE458779:EHK458779 ERA458779:ERG458779 FAW458779:FBC458779 FKS458779:FKY458779 FUO458779:FUU458779 GEK458779:GEQ458779 GOG458779:GOM458779 GYC458779:GYI458779 HHY458779:HIE458779 HRU458779:HSA458779 IBQ458779:IBW458779 ILM458779:ILS458779 IVI458779:IVO458779 JFE458779:JFK458779 JPA458779:JPG458779 JYW458779:JZC458779 KIS458779:KIY458779 KSO458779:KSU458779 LCK458779:LCQ458779 LMG458779:LMM458779 LWC458779:LWI458779 MFY458779:MGE458779 MPU458779:MQA458779 MZQ458779:MZW458779 NJM458779:NJS458779 NTI458779:NTO458779 ODE458779:ODK458779 ONA458779:ONG458779 OWW458779:OXC458779 PGS458779:PGY458779 PQO458779:PQU458779 QAK458779:QAQ458779 QKG458779:QKM458779 QUC458779:QUI458779 RDY458779:REE458779 RNU458779:ROA458779 RXQ458779:RXW458779 SHM458779:SHS458779 SRI458779:SRO458779 TBE458779:TBK458779 TLA458779:TLG458779 TUW458779:TVC458779 UES458779:UEY458779 UOO458779:UOU458779 UYK458779:UYQ458779 VIG458779:VIM458779 VSC458779:VSI458779 WBY458779:WCE458779 WLU458779:WMA458779 WVQ458779:WVW458779 I524315:O524315 JE524315:JK524315 TA524315:TG524315 ACW524315:ADC524315 AMS524315:AMY524315 AWO524315:AWU524315 BGK524315:BGQ524315 BQG524315:BQM524315 CAC524315:CAI524315 CJY524315:CKE524315 CTU524315:CUA524315 DDQ524315:DDW524315 DNM524315:DNS524315 DXI524315:DXO524315 EHE524315:EHK524315 ERA524315:ERG524315 FAW524315:FBC524315 FKS524315:FKY524315 FUO524315:FUU524315 GEK524315:GEQ524315 GOG524315:GOM524315 GYC524315:GYI524315 HHY524315:HIE524315 HRU524315:HSA524315 IBQ524315:IBW524315 ILM524315:ILS524315 IVI524315:IVO524315 JFE524315:JFK524315 JPA524315:JPG524315 JYW524315:JZC524315 KIS524315:KIY524315 KSO524315:KSU524315 LCK524315:LCQ524315 LMG524315:LMM524315 LWC524315:LWI524315 MFY524315:MGE524315 MPU524315:MQA524315 MZQ524315:MZW524315 NJM524315:NJS524315 NTI524315:NTO524315 ODE524315:ODK524315 ONA524315:ONG524315 OWW524315:OXC524315 PGS524315:PGY524315 PQO524315:PQU524315 QAK524315:QAQ524315 QKG524315:QKM524315 QUC524315:QUI524315 RDY524315:REE524315 RNU524315:ROA524315 RXQ524315:RXW524315 SHM524315:SHS524315 SRI524315:SRO524315 TBE524315:TBK524315 TLA524315:TLG524315 TUW524315:TVC524315 UES524315:UEY524315 UOO524315:UOU524315 UYK524315:UYQ524315 VIG524315:VIM524315 VSC524315:VSI524315 WBY524315:WCE524315 WLU524315:WMA524315 WVQ524315:WVW524315 I589851:O589851 JE589851:JK589851 TA589851:TG589851 ACW589851:ADC589851 AMS589851:AMY589851 AWO589851:AWU589851 BGK589851:BGQ589851 BQG589851:BQM589851 CAC589851:CAI589851 CJY589851:CKE589851 CTU589851:CUA589851 DDQ589851:DDW589851 DNM589851:DNS589851 DXI589851:DXO589851 EHE589851:EHK589851 ERA589851:ERG589851 FAW589851:FBC589851 FKS589851:FKY589851 FUO589851:FUU589851 GEK589851:GEQ589851 GOG589851:GOM589851 GYC589851:GYI589851 HHY589851:HIE589851 HRU589851:HSA589851 IBQ589851:IBW589851 ILM589851:ILS589851 IVI589851:IVO589851 JFE589851:JFK589851 JPA589851:JPG589851 JYW589851:JZC589851 KIS589851:KIY589851 KSO589851:KSU589851 LCK589851:LCQ589851 LMG589851:LMM589851 LWC589851:LWI589851 MFY589851:MGE589851 MPU589851:MQA589851 MZQ589851:MZW589851 NJM589851:NJS589851 NTI589851:NTO589851 ODE589851:ODK589851 ONA589851:ONG589851 OWW589851:OXC589851 PGS589851:PGY589851 PQO589851:PQU589851 QAK589851:QAQ589851 QKG589851:QKM589851 QUC589851:QUI589851 RDY589851:REE589851 RNU589851:ROA589851 RXQ589851:RXW589851 SHM589851:SHS589851 SRI589851:SRO589851 TBE589851:TBK589851 TLA589851:TLG589851 TUW589851:TVC589851 UES589851:UEY589851 UOO589851:UOU589851 UYK589851:UYQ589851 VIG589851:VIM589851 VSC589851:VSI589851 WBY589851:WCE589851 WLU589851:WMA589851 WVQ589851:WVW589851 I655387:O655387 JE655387:JK655387 TA655387:TG655387 ACW655387:ADC655387 AMS655387:AMY655387 AWO655387:AWU655387 BGK655387:BGQ655387 BQG655387:BQM655387 CAC655387:CAI655387 CJY655387:CKE655387 CTU655387:CUA655387 DDQ655387:DDW655387 DNM655387:DNS655387 DXI655387:DXO655387 EHE655387:EHK655387 ERA655387:ERG655387 FAW655387:FBC655387 FKS655387:FKY655387 FUO655387:FUU655387 GEK655387:GEQ655387 GOG655387:GOM655387 GYC655387:GYI655387 HHY655387:HIE655387 HRU655387:HSA655387 IBQ655387:IBW655387 ILM655387:ILS655387 IVI655387:IVO655387 JFE655387:JFK655387 JPA655387:JPG655387 JYW655387:JZC655387 KIS655387:KIY655387 KSO655387:KSU655387 LCK655387:LCQ655387 LMG655387:LMM655387 LWC655387:LWI655387 MFY655387:MGE655387 MPU655387:MQA655387 MZQ655387:MZW655387 NJM655387:NJS655387 NTI655387:NTO655387 ODE655387:ODK655387 ONA655387:ONG655387 OWW655387:OXC655387 PGS655387:PGY655387 PQO655387:PQU655387 QAK655387:QAQ655387 QKG655387:QKM655387 QUC655387:QUI655387 RDY655387:REE655387 RNU655387:ROA655387 RXQ655387:RXW655387 SHM655387:SHS655387 SRI655387:SRO655387 TBE655387:TBK655387 TLA655387:TLG655387 TUW655387:TVC655387 UES655387:UEY655387 UOO655387:UOU655387 UYK655387:UYQ655387 VIG655387:VIM655387 VSC655387:VSI655387 WBY655387:WCE655387 WLU655387:WMA655387 WVQ655387:WVW655387 I720923:O720923 JE720923:JK720923 TA720923:TG720923 ACW720923:ADC720923 AMS720923:AMY720923 AWO720923:AWU720923 BGK720923:BGQ720923 BQG720923:BQM720923 CAC720923:CAI720923 CJY720923:CKE720923 CTU720923:CUA720923 DDQ720923:DDW720923 DNM720923:DNS720923 DXI720923:DXO720923 EHE720923:EHK720923 ERA720923:ERG720923 FAW720923:FBC720923 FKS720923:FKY720923 FUO720923:FUU720923 GEK720923:GEQ720923 GOG720923:GOM720923 GYC720923:GYI720923 HHY720923:HIE720923 HRU720923:HSA720923 IBQ720923:IBW720923 ILM720923:ILS720923 IVI720923:IVO720923 JFE720923:JFK720923 JPA720923:JPG720923 JYW720923:JZC720923 KIS720923:KIY720923 KSO720923:KSU720923 LCK720923:LCQ720923 LMG720923:LMM720923 LWC720923:LWI720923 MFY720923:MGE720923 MPU720923:MQA720923 MZQ720923:MZW720923 NJM720923:NJS720923 NTI720923:NTO720923 ODE720923:ODK720923 ONA720923:ONG720923 OWW720923:OXC720923 PGS720923:PGY720923 PQO720923:PQU720923 QAK720923:QAQ720923 QKG720923:QKM720923 QUC720923:QUI720923 RDY720923:REE720923 RNU720923:ROA720923 RXQ720923:RXW720923 SHM720923:SHS720923 SRI720923:SRO720923 TBE720923:TBK720923 TLA720923:TLG720923 TUW720923:TVC720923 UES720923:UEY720923 UOO720923:UOU720923 UYK720923:UYQ720923 VIG720923:VIM720923 VSC720923:VSI720923 WBY720923:WCE720923 WLU720923:WMA720923 WVQ720923:WVW720923 I786459:O786459 JE786459:JK786459 TA786459:TG786459 ACW786459:ADC786459 AMS786459:AMY786459 AWO786459:AWU786459 BGK786459:BGQ786459 BQG786459:BQM786459 CAC786459:CAI786459 CJY786459:CKE786459 CTU786459:CUA786459 DDQ786459:DDW786459 DNM786459:DNS786459 DXI786459:DXO786459 EHE786459:EHK786459 ERA786459:ERG786459 FAW786459:FBC786459 FKS786459:FKY786459 FUO786459:FUU786459 GEK786459:GEQ786459 GOG786459:GOM786459 GYC786459:GYI786459 HHY786459:HIE786459 HRU786459:HSA786459 IBQ786459:IBW786459 ILM786459:ILS786459 IVI786459:IVO786459 JFE786459:JFK786459 JPA786459:JPG786459 JYW786459:JZC786459 KIS786459:KIY786459 KSO786459:KSU786459 LCK786459:LCQ786459 LMG786459:LMM786459 LWC786459:LWI786459 MFY786459:MGE786459 MPU786459:MQA786459 MZQ786459:MZW786459 NJM786459:NJS786459 NTI786459:NTO786459 ODE786459:ODK786459 ONA786459:ONG786459 OWW786459:OXC786459 PGS786459:PGY786459 PQO786459:PQU786459 QAK786459:QAQ786459 QKG786459:QKM786459 QUC786459:QUI786459 RDY786459:REE786459 RNU786459:ROA786459 RXQ786459:RXW786459 SHM786459:SHS786459 SRI786459:SRO786459 TBE786459:TBK786459 TLA786459:TLG786459 TUW786459:TVC786459 UES786459:UEY786459 UOO786459:UOU786459 UYK786459:UYQ786459 VIG786459:VIM786459 VSC786459:VSI786459 WBY786459:WCE786459 WLU786459:WMA786459 WVQ786459:WVW786459 I851995:O851995 JE851995:JK851995 TA851995:TG851995 ACW851995:ADC851995 AMS851995:AMY851995 AWO851995:AWU851995 BGK851995:BGQ851995 BQG851995:BQM851995 CAC851995:CAI851995 CJY851995:CKE851995 CTU851995:CUA851995 DDQ851995:DDW851995 DNM851995:DNS851995 DXI851995:DXO851995 EHE851995:EHK851995 ERA851995:ERG851995 FAW851995:FBC851995 FKS851995:FKY851995 FUO851995:FUU851995 GEK851995:GEQ851995 GOG851995:GOM851995 GYC851995:GYI851995 HHY851995:HIE851995 HRU851995:HSA851995 IBQ851995:IBW851995 ILM851995:ILS851995 IVI851995:IVO851995 JFE851995:JFK851995 JPA851995:JPG851995 JYW851995:JZC851995 KIS851995:KIY851995 KSO851995:KSU851995 LCK851995:LCQ851995 LMG851995:LMM851995 LWC851995:LWI851995 MFY851995:MGE851995 MPU851995:MQA851995 MZQ851995:MZW851995 NJM851995:NJS851995 NTI851995:NTO851995 ODE851995:ODK851995 ONA851995:ONG851995 OWW851995:OXC851995 PGS851995:PGY851995 PQO851995:PQU851995 QAK851995:QAQ851995 QKG851995:QKM851995 QUC851995:QUI851995 RDY851995:REE851995 RNU851995:ROA851995 RXQ851995:RXW851995 SHM851995:SHS851995 SRI851995:SRO851995 TBE851995:TBK851995 TLA851995:TLG851995 TUW851995:TVC851995 UES851995:UEY851995 UOO851995:UOU851995 UYK851995:UYQ851995 VIG851995:VIM851995 VSC851995:VSI851995 WBY851995:WCE851995 WLU851995:WMA851995 WVQ851995:WVW851995 I917531:O917531 JE917531:JK917531 TA917531:TG917531 ACW917531:ADC917531 AMS917531:AMY917531 AWO917531:AWU917531 BGK917531:BGQ917531 BQG917531:BQM917531 CAC917531:CAI917531 CJY917531:CKE917531 CTU917531:CUA917531 DDQ917531:DDW917531 DNM917531:DNS917531 DXI917531:DXO917531 EHE917531:EHK917531 ERA917531:ERG917531 FAW917531:FBC917531 FKS917531:FKY917531 FUO917531:FUU917531 GEK917531:GEQ917531 GOG917531:GOM917531 GYC917531:GYI917531 HHY917531:HIE917531 HRU917531:HSA917531 IBQ917531:IBW917531 ILM917531:ILS917531 IVI917531:IVO917531 JFE917531:JFK917531 JPA917531:JPG917531 JYW917531:JZC917531 KIS917531:KIY917531 KSO917531:KSU917531 LCK917531:LCQ917531 LMG917531:LMM917531 LWC917531:LWI917531 MFY917531:MGE917531 MPU917531:MQA917531 MZQ917531:MZW917531 NJM917531:NJS917531 NTI917531:NTO917531 ODE917531:ODK917531 ONA917531:ONG917531 OWW917531:OXC917531 PGS917531:PGY917531 PQO917531:PQU917531 QAK917531:QAQ917531 QKG917531:QKM917531 QUC917531:QUI917531 RDY917531:REE917531 RNU917531:ROA917531 RXQ917531:RXW917531 SHM917531:SHS917531 SRI917531:SRO917531 TBE917531:TBK917531 TLA917531:TLG917531 TUW917531:TVC917531 UES917531:UEY917531 UOO917531:UOU917531 UYK917531:UYQ917531 VIG917531:VIM917531 VSC917531:VSI917531 WBY917531:WCE917531 WLU917531:WMA917531 WVQ917531:WVW917531 I983067:O983067 JE983067:JK983067 TA983067:TG983067 ACW983067:ADC983067 AMS983067:AMY983067 AWO983067:AWU983067 BGK983067:BGQ983067 BQG983067:BQM983067 CAC983067:CAI983067 CJY983067:CKE983067 CTU983067:CUA983067 DDQ983067:DDW983067 DNM983067:DNS983067 DXI983067:DXO983067 EHE983067:EHK983067 ERA983067:ERG983067 FAW983067:FBC983067 FKS983067:FKY983067 FUO983067:FUU983067 GEK983067:GEQ983067 GOG983067:GOM983067 GYC983067:GYI983067 HHY983067:HIE983067 HRU983067:HSA983067 IBQ983067:IBW983067 ILM983067:ILS983067 IVI983067:IVO983067 JFE983067:JFK983067 JPA983067:JPG983067 JYW983067:JZC983067 KIS983067:KIY983067 KSO983067:KSU983067 LCK983067:LCQ983067 LMG983067:LMM983067 LWC983067:LWI983067 MFY983067:MGE983067 MPU983067:MQA983067 MZQ983067:MZW983067 NJM983067:NJS983067 NTI983067:NTO983067 ODE983067:ODK983067 ONA983067:ONG983067 OWW983067:OXC983067 PGS983067:PGY983067 PQO983067:PQU983067 QAK983067:QAQ983067 QKG983067:QKM983067 QUC983067:QUI983067 RDY983067:REE983067 RNU983067:ROA983067 RXQ983067:RXW983067 SHM983067:SHS983067 SRI983067:SRO983067 TBE983067:TBK983067 TLA983067:TLG983067 TUW983067:TVC983067 UES983067:UEY983067 UOO983067:UOU983067 UYK983067:UYQ983067 VIG983067:VIM983067 VSC983067:VSI983067 WBY983067:WCE983067 WLU983067:WMA983067 WVQ983067:WVW983067 I27:O27" xr:uid="{87C2AD23-C15B-4BB5-A93C-1F82278359E5}"/>
    <dataValidation allowBlank="1" showInputMessage="1" showErrorMessage="1" prompt="Calendar Month is in this cell. Calendar for this month is automatically updated in cells B27 through H33 and contains dates from previous, current, and next months" sqref="WVI983067:WVO983067 IW27:JC27 SS27:SY27 ACO27:ACU27 AMK27:AMQ27 AWG27:AWM27 BGC27:BGI27 BPY27:BQE27 BZU27:CAA27 CJQ27:CJW27 CTM27:CTS27 DDI27:DDO27 DNE27:DNK27 DXA27:DXG27 EGW27:EHC27 EQS27:EQY27 FAO27:FAU27 FKK27:FKQ27 FUG27:FUM27 GEC27:GEI27 GNY27:GOE27 GXU27:GYA27 HHQ27:HHW27 HRM27:HRS27 IBI27:IBO27 ILE27:ILK27 IVA27:IVG27 JEW27:JFC27 JOS27:JOY27 JYO27:JYU27 KIK27:KIQ27 KSG27:KSM27 LCC27:LCI27 LLY27:LME27 LVU27:LWA27 MFQ27:MFW27 MPM27:MPS27 MZI27:MZO27 NJE27:NJK27 NTA27:NTG27 OCW27:ODC27 OMS27:OMY27 OWO27:OWU27 PGK27:PGQ27 PQG27:PQM27 QAC27:QAI27 QJY27:QKE27 QTU27:QUA27 RDQ27:RDW27 RNM27:RNS27 RXI27:RXO27 SHE27:SHK27 SRA27:SRG27 TAW27:TBC27 TKS27:TKY27 TUO27:TUU27 UEK27:UEQ27 UOG27:UOM27 UYC27:UYI27 VHY27:VIE27 VRU27:VSA27 WBQ27:WBW27 WLM27:WLS27 WVI27:WVO27 IW65563:JC65563 SS65563:SY65563 ACO65563:ACU65563 AMK65563:AMQ65563 AWG65563:AWM65563 BGC65563:BGI65563 BPY65563:BQE65563 BZU65563:CAA65563 CJQ65563:CJW65563 CTM65563:CTS65563 DDI65563:DDO65563 DNE65563:DNK65563 DXA65563:DXG65563 EGW65563:EHC65563 EQS65563:EQY65563 FAO65563:FAU65563 FKK65563:FKQ65563 FUG65563:FUM65563 GEC65563:GEI65563 GNY65563:GOE65563 GXU65563:GYA65563 HHQ65563:HHW65563 HRM65563:HRS65563 IBI65563:IBO65563 ILE65563:ILK65563 IVA65563:IVG65563 JEW65563:JFC65563 JOS65563:JOY65563 JYO65563:JYU65563 KIK65563:KIQ65563 KSG65563:KSM65563 LCC65563:LCI65563 LLY65563:LME65563 LVU65563:LWA65563 MFQ65563:MFW65563 MPM65563:MPS65563 MZI65563:MZO65563 NJE65563:NJK65563 NTA65563:NTG65563 OCW65563:ODC65563 OMS65563:OMY65563 OWO65563:OWU65563 PGK65563:PGQ65563 PQG65563:PQM65563 QAC65563:QAI65563 QJY65563:QKE65563 QTU65563:QUA65563 RDQ65563:RDW65563 RNM65563:RNS65563 RXI65563:RXO65563 SHE65563:SHK65563 SRA65563:SRG65563 TAW65563:TBC65563 TKS65563:TKY65563 TUO65563:TUU65563 UEK65563:UEQ65563 UOG65563:UOM65563 UYC65563:UYI65563 VHY65563:VIE65563 VRU65563:VSA65563 WBQ65563:WBW65563 WLM65563:WLS65563 WVI65563:WVO65563 IW131099:JC131099 SS131099:SY131099 ACO131099:ACU131099 AMK131099:AMQ131099 AWG131099:AWM131099 BGC131099:BGI131099 BPY131099:BQE131099 BZU131099:CAA131099 CJQ131099:CJW131099 CTM131099:CTS131099 DDI131099:DDO131099 DNE131099:DNK131099 DXA131099:DXG131099 EGW131099:EHC131099 EQS131099:EQY131099 FAO131099:FAU131099 FKK131099:FKQ131099 FUG131099:FUM131099 GEC131099:GEI131099 GNY131099:GOE131099 GXU131099:GYA131099 HHQ131099:HHW131099 HRM131099:HRS131099 IBI131099:IBO131099 ILE131099:ILK131099 IVA131099:IVG131099 JEW131099:JFC131099 JOS131099:JOY131099 JYO131099:JYU131099 KIK131099:KIQ131099 KSG131099:KSM131099 LCC131099:LCI131099 LLY131099:LME131099 LVU131099:LWA131099 MFQ131099:MFW131099 MPM131099:MPS131099 MZI131099:MZO131099 NJE131099:NJK131099 NTA131099:NTG131099 OCW131099:ODC131099 OMS131099:OMY131099 OWO131099:OWU131099 PGK131099:PGQ131099 PQG131099:PQM131099 QAC131099:QAI131099 QJY131099:QKE131099 QTU131099:QUA131099 RDQ131099:RDW131099 RNM131099:RNS131099 RXI131099:RXO131099 SHE131099:SHK131099 SRA131099:SRG131099 TAW131099:TBC131099 TKS131099:TKY131099 TUO131099:TUU131099 UEK131099:UEQ131099 UOG131099:UOM131099 UYC131099:UYI131099 VHY131099:VIE131099 VRU131099:VSA131099 WBQ131099:WBW131099 WLM131099:WLS131099 WVI131099:WVO131099 IW196635:JC196635 SS196635:SY196635 ACO196635:ACU196635 AMK196635:AMQ196635 AWG196635:AWM196635 BGC196635:BGI196635 BPY196635:BQE196635 BZU196635:CAA196635 CJQ196635:CJW196635 CTM196635:CTS196635 DDI196635:DDO196635 DNE196635:DNK196635 DXA196635:DXG196635 EGW196635:EHC196635 EQS196635:EQY196635 FAO196635:FAU196635 FKK196635:FKQ196635 FUG196635:FUM196635 GEC196635:GEI196635 GNY196635:GOE196635 GXU196635:GYA196635 HHQ196635:HHW196635 HRM196635:HRS196635 IBI196635:IBO196635 ILE196635:ILK196635 IVA196635:IVG196635 JEW196635:JFC196635 JOS196635:JOY196635 JYO196635:JYU196635 KIK196635:KIQ196635 KSG196635:KSM196635 LCC196635:LCI196635 LLY196635:LME196635 LVU196635:LWA196635 MFQ196635:MFW196635 MPM196635:MPS196635 MZI196635:MZO196635 NJE196635:NJK196635 NTA196635:NTG196635 OCW196635:ODC196635 OMS196635:OMY196635 OWO196635:OWU196635 PGK196635:PGQ196635 PQG196635:PQM196635 QAC196635:QAI196635 QJY196635:QKE196635 QTU196635:QUA196635 RDQ196635:RDW196635 RNM196635:RNS196635 RXI196635:RXO196635 SHE196635:SHK196635 SRA196635:SRG196635 TAW196635:TBC196635 TKS196635:TKY196635 TUO196635:TUU196635 UEK196635:UEQ196635 UOG196635:UOM196635 UYC196635:UYI196635 VHY196635:VIE196635 VRU196635:VSA196635 WBQ196635:WBW196635 WLM196635:WLS196635 WVI196635:WVO196635 IW262171:JC262171 SS262171:SY262171 ACO262171:ACU262171 AMK262171:AMQ262171 AWG262171:AWM262171 BGC262171:BGI262171 BPY262171:BQE262171 BZU262171:CAA262171 CJQ262171:CJW262171 CTM262171:CTS262171 DDI262171:DDO262171 DNE262171:DNK262171 DXA262171:DXG262171 EGW262171:EHC262171 EQS262171:EQY262171 FAO262171:FAU262171 FKK262171:FKQ262171 FUG262171:FUM262171 GEC262171:GEI262171 GNY262171:GOE262171 GXU262171:GYA262171 HHQ262171:HHW262171 HRM262171:HRS262171 IBI262171:IBO262171 ILE262171:ILK262171 IVA262171:IVG262171 JEW262171:JFC262171 JOS262171:JOY262171 JYO262171:JYU262171 KIK262171:KIQ262171 KSG262171:KSM262171 LCC262171:LCI262171 LLY262171:LME262171 LVU262171:LWA262171 MFQ262171:MFW262171 MPM262171:MPS262171 MZI262171:MZO262171 NJE262171:NJK262171 NTA262171:NTG262171 OCW262171:ODC262171 OMS262171:OMY262171 OWO262171:OWU262171 PGK262171:PGQ262171 PQG262171:PQM262171 QAC262171:QAI262171 QJY262171:QKE262171 QTU262171:QUA262171 RDQ262171:RDW262171 RNM262171:RNS262171 RXI262171:RXO262171 SHE262171:SHK262171 SRA262171:SRG262171 TAW262171:TBC262171 TKS262171:TKY262171 TUO262171:TUU262171 UEK262171:UEQ262171 UOG262171:UOM262171 UYC262171:UYI262171 VHY262171:VIE262171 VRU262171:VSA262171 WBQ262171:WBW262171 WLM262171:WLS262171 WVI262171:WVO262171 IW327707:JC327707 SS327707:SY327707 ACO327707:ACU327707 AMK327707:AMQ327707 AWG327707:AWM327707 BGC327707:BGI327707 BPY327707:BQE327707 BZU327707:CAA327707 CJQ327707:CJW327707 CTM327707:CTS327707 DDI327707:DDO327707 DNE327707:DNK327707 DXA327707:DXG327707 EGW327707:EHC327707 EQS327707:EQY327707 FAO327707:FAU327707 FKK327707:FKQ327707 FUG327707:FUM327707 GEC327707:GEI327707 GNY327707:GOE327707 GXU327707:GYA327707 HHQ327707:HHW327707 HRM327707:HRS327707 IBI327707:IBO327707 ILE327707:ILK327707 IVA327707:IVG327707 JEW327707:JFC327707 JOS327707:JOY327707 JYO327707:JYU327707 KIK327707:KIQ327707 KSG327707:KSM327707 LCC327707:LCI327707 LLY327707:LME327707 LVU327707:LWA327707 MFQ327707:MFW327707 MPM327707:MPS327707 MZI327707:MZO327707 NJE327707:NJK327707 NTA327707:NTG327707 OCW327707:ODC327707 OMS327707:OMY327707 OWO327707:OWU327707 PGK327707:PGQ327707 PQG327707:PQM327707 QAC327707:QAI327707 QJY327707:QKE327707 QTU327707:QUA327707 RDQ327707:RDW327707 RNM327707:RNS327707 RXI327707:RXO327707 SHE327707:SHK327707 SRA327707:SRG327707 TAW327707:TBC327707 TKS327707:TKY327707 TUO327707:TUU327707 UEK327707:UEQ327707 UOG327707:UOM327707 UYC327707:UYI327707 VHY327707:VIE327707 VRU327707:VSA327707 WBQ327707:WBW327707 WLM327707:WLS327707 WVI327707:WVO327707 IW393243:JC393243 SS393243:SY393243 ACO393243:ACU393243 AMK393243:AMQ393243 AWG393243:AWM393243 BGC393243:BGI393243 BPY393243:BQE393243 BZU393243:CAA393243 CJQ393243:CJW393243 CTM393243:CTS393243 DDI393243:DDO393243 DNE393243:DNK393243 DXA393243:DXG393243 EGW393243:EHC393243 EQS393243:EQY393243 FAO393243:FAU393243 FKK393243:FKQ393243 FUG393243:FUM393243 GEC393243:GEI393243 GNY393243:GOE393243 GXU393243:GYA393243 HHQ393243:HHW393243 HRM393243:HRS393243 IBI393243:IBO393243 ILE393243:ILK393243 IVA393243:IVG393243 JEW393243:JFC393243 JOS393243:JOY393243 JYO393243:JYU393243 KIK393243:KIQ393243 KSG393243:KSM393243 LCC393243:LCI393243 LLY393243:LME393243 LVU393243:LWA393243 MFQ393243:MFW393243 MPM393243:MPS393243 MZI393243:MZO393243 NJE393243:NJK393243 NTA393243:NTG393243 OCW393243:ODC393243 OMS393243:OMY393243 OWO393243:OWU393243 PGK393243:PGQ393243 PQG393243:PQM393243 QAC393243:QAI393243 QJY393243:QKE393243 QTU393243:QUA393243 RDQ393243:RDW393243 RNM393243:RNS393243 RXI393243:RXO393243 SHE393243:SHK393243 SRA393243:SRG393243 TAW393243:TBC393243 TKS393243:TKY393243 TUO393243:TUU393243 UEK393243:UEQ393243 UOG393243:UOM393243 UYC393243:UYI393243 VHY393243:VIE393243 VRU393243:VSA393243 WBQ393243:WBW393243 WLM393243:WLS393243 WVI393243:WVO393243 IW458779:JC458779 SS458779:SY458779 ACO458779:ACU458779 AMK458779:AMQ458779 AWG458779:AWM458779 BGC458779:BGI458779 BPY458779:BQE458779 BZU458779:CAA458779 CJQ458779:CJW458779 CTM458779:CTS458779 DDI458779:DDO458779 DNE458779:DNK458779 DXA458779:DXG458779 EGW458779:EHC458779 EQS458779:EQY458779 FAO458779:FAU458779 FKK458779:FKQ458779 FUG458779:FUM458779 GEC458779:GEI458779 GNY458779:GOE458779 GXU458779:GYA458779 HHQ458779:HHW458779 HRM458779:HRS458779 IBI458779:IBO458779 ILE458779:ILK458779 IVA458779:IVG458779 JEW458779:JFC458779 JOS458779:JOY458779 JYO458779:JYU458779 KIK458779:KIQ458779 KSG458779:KSM458779 LCC458779:LCI458779 LLY458779:LME458779 LVU458779:LWA458779 MFQ458779:MFW458779 MPM458779:MPS458779 MZI458779:MZO458779 NJE458779:NJK458779 NTA458779:NTG458779 OCW458779:ODC458779 OMS458779:OMY458779 OWO458779:OWU458779 PGK458779:PGQ458779 PQG458779:PQM458779 QAC458779:QAI458779 QJY458779:QKE458779 QTU458779:QUA458779 RDQ458779:RDW458779 RNM458779:RNS458779 RXI458779:RXO458779 SHE458779:SHK458779 SRA458779:SRG458779 TAW458779:TBC458779 TKS458779:TKY458779 TUO458779:TUU458779 UEK458779:UEQ458779 UOG458779:UOM458779 UYC458779:UYI458779 VHY458779:VIE458779 VRU458779:VSA458779 WBQ458779:WBW458779 WLM458779:WLS458779 WVI458779:WVO458779 IW524315:JC524315 SS524315:SY524315 ACO524315:ACU524315 AMK524315:AMQ524315 AWG524315:AWM524315 BGC524315:BGI524315 BPY524315:BQE524315 BZU524315:CAA524315 CJQ524315:CJW524315 CTM524315:CTS524315 DDI524315:DDO524315 DNE524315:DNK524315 DXA524315:DXG524315 EGW524315:EHC524315 EQS524315:EQY524315 FAO524315:FAU524315 FKK524315:FKQ524315 FUG524315:FUM524315 GEC524315:GEI524315 GNY524315:GOE524315 GXU524315:GYA524315 HHQ524315:HHW524315 HRM524315:HRS524315 IBI524315:IBO524315 ILE524315:ILK524315 IVA524315:IVG524315 JEW524315:JFC524315 JOS524315:JOY524315 JYO524315:JYU524315 KIK524315:KIQ524315 KSG524315:KSM524315 LCC524315:LCI524315 LLY524315:LME524315 LVU524315:LWA524315 MFQ524315:MFW524315 MPM524315:MPS524315 MZI524315:MZO524315 NJE524315:NJK524315 NTA524315:NTG524315 OCW524315:ODC524315 OMS524315:OMY524315 OWO524315:OWU524315 PGK524315:PGQ524315 PQG524315:PQM524315 QAC524315:QAI524315 QJY524315:QKE524315 QTU524315:QUA524315 RDQ524315:RDW524315 RNM524315:RNS524315 RXI524315:RXO524315 SHE524315:SHK524315 SRA524315:SRG524315 TAW524315:TBC524315 TKS524315:TKY524315 TUO524315:TUU524315 UEK524315:UEQ524315 UOG524315:UOM524315 UYC524315:UYI524315 VHY524315:VIE524315 VRU524315:VSA524315 WBQ524315:WBW524315 WLM524315:WLS524315 WVI524315:WVO524315 IW589851:JC589851 SS589851:SY589851 ACO589851:ACU589851 AMK589851:AMQ589851 AWG589851:AWM589851 BGC589851:BGI589851 BPY589851:BQE589851 BZU589851:CAA589851 CJQ589851:CJW589851 CTM589851:CTS589851 DDI589851:DDO589851 DNE589851:DNK589851 DXA589851:DXG589851 EGW589851:EHC589851 EQS589851:EQY589851 FAO589851:FAU589851 FKK589851:FKQ589851 FUG589851:FUM589851 GEC589851:GEI589851 GNY589851:GOE589851 GXU589851:GYA589851 HHQ589851:HHW589851 HRM589851:HRS589851 IBI589851:IBO589851 ILE589851:ILK589851 IVA589851:IVG589851 JEW589851:JFC589851 JOS589851:JOY589851 JYO589851:JYU589851 KIK589851:KIQ589851 KSG589851:KSM589851 LCC589851:LCI589851 LLY589851:LME589851 LVU589851:LWA589851 MFQ589851:MFW589851 MPM589851:MPS589851 MZI589851:MZO589851 NJE589851:NJK589851 NTA589851:NTG589851 OCW589851:ODC589851 OMS589851:OMY589851 OWO589851:OWU589851 PGK589851:PGQ589851 PQG589851:PQM589851 QAC589851:QAI589851 QJY589851:QKE589851 QTU589851:QUA589851 RDQ589851:RDW589851 RNM589851:RNS589851 RXI589851:RXO589851 SHE589851:SHK589851 SRA589851:SRG589851 TAW589851:TBC589851 TKS589851:TKY589851 TUO589851:TUU589851 UEK589851:UEQ589851 UOG589851:UOM589851 UYC589851:UYI589851 VHY589851:VIE589851 VRU589851:VSA589851 WBQ589851:WBW589851 WLM589851:WLS589851 WVI589851:WVO589851 IW655387:JC655387 SS655387:SY655387 ACO655387:ACU655387 AMK655387:AMQ655387 AWG655387:AWM655387 BGC655387:BGI655387 BPY655387:BQE655387 BZU655387:CAA655387 CJQ655387:CJW655387 CTM655387:CTS655387 DDI655387:DDO655387 DNE655387:DNK655387 DXA655387:DXG655387 EGW655387:EHC655387 EQS655387:EQY655387 FAO655387:FAU655387 FKK655387:FKQ655387 FUG655387:FUM655387 GEC655387:GEI655387 GNY655387:GOE655387 GXU655387:GYA655387 HHQ655387:HHW655387 HRM655387:HRS655387 IBI655387:IBO655387 ILE655387:ILK655387 IVA655387:IVG655387 JEW655387:JFC655387 JOS655387:JOY655387 JYO655387:JYU655387 KIK655387:KIQ655387 KSG655387:KSM655387 LCC655387:LCI655387 LLY655387:LME655387 LVU655387:LWA655387 MFQ655387:MFW655387 MPM655387:MPS655387 MZI655387:MZO655387 NJE655387:NJK655387 NTA655387:NTG655387 OCW655387:ODC655387 OMS655387:OMY655387 OWO655387:OWU655387 PGK655387:PGQ655387 PQG655387:PQM655387 QAC655387:QAI655387 QJY655387:QKE655387 QTU655387:QUA655387 RDQ655387:RDW655387 RNM655387:RNS655387 RXI655387:RXO655387 SHE655387:SHK655387 SRA655387:SRG655387 TAW655387:TBC655387 TKS655387:TKY655387 TUO655387:TUU655387 UEK655387:UEQ655387 UOG655387:UOM655387 UYC655387:UYI655387 VHY655387:VIE655387 VRU655387:VSA655387 WBQ655387:WBW655387 WLM655387:WLS655387 WVI655387:WVO655387 IW720923:JC720923 SS720923:SY720923 ACO720923:ACU720923 AMK720923:AMQ720923 AWG720923:AWM720923 BGC720923:BGI720923 BPY720923:BQE720923 BZU720923:CAA720923 CJQ720923:CJW720923 CTM720923:CTS720923 DDI720923:DDO720923 DNE720923:DNK720923 DXA720923:DXG720923 EGW720923:EHC720923 EQS720923:EQY720923 FAO720923:FAU720923 FKK720923:FKQ720923 FUG720923:FUM720923 GEC720923:GEI720923 GNY720923:GOE720923 GXU720923:GYA720923 HHQ720923:HHW720923 HRM720923:HRS720923 IBI720923:IBO720923 ILE720923:ILK720923 IVA720923:IVG720923 JEW720923:JFC720923 JOS720923:JOY720923 JYO720923:JYU720923 KIK720923:KIQ720923 KSG720923:KSM720923 LCC720923:LCI720923 LLY720923:LME720923 LVU720923:LWA720923 MFQ720923:MFW720923 MPM720923:MPS720923 MZI720923:MZO720923 NJE720923:NJK720923 NTA720923:NTG720923 OCW720923:ODC720923 OMS720923:OMY720923 OWO720923:OWU720923 PGK720923:PGQ720923 PQG720923:PQM720923 QAC720923:QAI720923 QJY720923:QKE720923 QTU720923:QUA720923 RDQ720923:RDW720923 RNM720923:RNS720923 RXI720923:RXO720923 SHE720923:SHK720923 SRA720923:SRG720923 TAW720923:TBC720923 TKS720923:TKY720923 TUO720923:TUU720923 UEK720923:UEQ720923 UOG720923:UOM720923 UYC720923:UYI720923 VHY720923:VIE720923 VRU720923:VSA720923 WBQ720923:WBW720923 WLM720923:WLS720923 WVI720923:WVO720923 IW786459:JC786459 SS786459:SY786459 ACO786459:ACU786459 AMK786459:AMQ786459 AWG786459:AWM786459 BGC786459:BGI786459 BPY786459:BQE786459 BZU786459:CAA786459 CJQ786459:CJW786459 CTM786459:CTS786459 DDI786459:DDO786459 DNE786459:DNK786459 DXA786459:DXG786459 EGW786459:EHC786459 EQS786459:EQY786459 FAO786459:FAU786459 FKK786459:FKQ786459 FUG786459:FUM786459 GEC786459:GEI786459 GNY786459:GOE786459 GXU786459:GYA786459 HHQ786459:HHW786459 HRM786459:HRS786459 IBI786459:IBO786459 ILE786459:ILK786459 IVA786459:IVG786459 JEW786459:JFC786459 JOS786459:JOY786459 JYO786459:JYU786459 KIK786459:KIQ786459 KSG786459:KSM786459 LCC786459:LCI786459 LLY786459:LME786459 LVU786459:LWA786459 MFQ786459:MFW786459 MPM786459:MPS786459 MZI786459:MZO786459 NJE786459:NJK786459 NTA786459:NTG786459 OCW786459:ODC786459 OMS786459:OMY786459 OWO786459:OWU786459 PGK786459:PGQ786459 PQG786459:PQM786459 QAC786459:QAI786459 QJY786459:QKE786459 QTU786459:QUA786459 RDQ786459:RDW786459 RNM786459:RNS786459 RXI786459:RXO786459 SHE786459:SHK786459 SRA786459:SRG786459 TAW786459:TBC786459 TKS786459:TKY786459 TUO786459:TUU786459 UEK786459:UEQ786459 UOG786459:UOM786459 UYC786459:UYI786459 VHY786459:VIE786459 VRU786459:VSA786459 WBQ786459:WBW786459 WLM786459:WLS786459 WVI786459:WVO786459 IW851995:JC851995 SS851995:SY851995 ACO851995:ACU851995 AMK851995:AMQ851995 AWG851995:AWM851995 BGC851995:BGI851995 BPY851995:BQE851995 BZU851995:CAA851995 CJQ851995:CJW851995 CTM851995:CTS851995 DDI851995:DDO851995 DNE851995:DNK851995 DXA851995:DXG851995 EGW851995:EHC851995 EQS851995:EQY851995 FAO851995:FAU851995 FKK851995:FKQ851995 FUG851995:FUM851995 GEC851995:GEI851995 GNY851995:GOE851995 GXU851995:GYA851995 HHQ851995:HHW851995 HRM851995:HRS851995 IBI851995:IBO851995 ILE851995:ILK851995 IVA851995:IVG851995 JEW851995:JFC851995 JOS851995:JOY851995 JYO851995:JYU851995 KIK851995:KIQ851995 KSG851995:KSM851995 LCC851995:LCI851995 LLY851995:LME851995 LVU851995:LWA851995 MFQ851995:MFW851995 MPM851995:MPS851995 MZI851995:MZO851995 NJE851995:NJK851995 NTA851995:NTG851995 OCW851995:ODC851995 OMS851995:OMY851995 OWO851995:OWU851995 PGK851995:PGQ851995 PQG851995:PQM851995 QAC851995:QAI851995 QJY851995:QKE851995 QTU851995:QUA851995 RDQ851995:RDW851995 RNM851995:RNS851995 RXI851995:RXO851995 SHE851995:SHK851995 SRA851995:SRG851995 TAW851995:TBC851995 TKS851995:TKY851995 TUO851995:TUU851995 UEK851995:UEQ851995 UOG851995:UOM851995 UYC851995:UYI851995 VHY851995:VIE851995 VRU851995:VSA851995 WBQ851995:WBW851995 WLM851995:WLS851995 WVI851995:WVO851995 IW917531:JC917531 SS917531:SY917531 ACO917531:ACU917531 AMK917531:AMQ917531 AWG917531:AWM917531 BGC917531:BGI917531 BPY917531:BQE917531 BZU917531:CAA917531 CJQ917531:CJW917531 CTM917531:CTS917531 DDI917531:DDO917531 DNE917531:DNK917531 DXA917531:DXG917531 EGW917531:EHC917531 EQS917531:EQY917531 FAO917531:FAU917531 FKK917531:FKQ917531 FUG917531:FUM917531 GEC917531:GEI917531 GNY917531:GOE917531 GXU917531:GYA917531 HHQ917531:HHW917531 HRM917531:HRS917531 IBI917531:IBO917531 ILE917531:ILK917531 IVA917531:IVG917531 JEW917531:JFC917531 JOS917531:JOY917531 JYO917531:JYU917531 KIK917531:KIQ917531 KSG917531:KSM917531 LCC917531:LCI917531 LLY917531:LME917531 LVU917531:LWA917531 MFQ917531:MFW917531 MPM917531:MPS917531 MZI917531:MZO917531 NJE917531:NJK917531 NTA917531:NTG917531 OCW917531:ODC917531 OMS917531:OMY917531 OWO917531:OWU917531 PGK917531:PGQ917531 PQG917531:PQM917531 QAC917531:QAI917531 QJY917531:QKE917531 QTU917531:QUA917531 RDQ917531:RDW917531 RNM917531:RNS917531 RXI917531:RXO917531 SHE917531:SHK917531 SRA917531:SRG917531 TAW917531:TBC917531 TKS917531:TKY917531 TUO917531:TUU917531 UEK917531:UEQ917531 UOG917531:UOM917531 UYC917531:UYI917531 VHY917531:VIE917531 VRU917531:VSA917531 WBQ917531:WBW917531 WLM917531:WLS917531 WVI917531:WVO917531 IW983067:JC983067 SS983067:SY983067 ACO983067:ACU983067 AMK983067:AMQ983067 AWG983067:AWM983067 BGC983067:BGI983067 BPY983067:BQE983067 BZU983067:CAA983067 CJQ983067:CJW983067 CTM983067:CTS983067 DDI983067:DDO983067 DNE983067:DNK983067 DXA983067:DXG983067 EGW983067:EHC983067 EQS983067:EQY983067 FAO983067:FAU983067 FKK983067:FKQ983067 FUG983067:FUM983067 GEC983067:GEI983067 GNY983067:GOE983067 GXU983067:GYA983067 HHQ983067:HHW983067 HRM983067:HRS983067 IBI983067:IBO983067 ILE983067:ILK983067 IVA983067:IVG983067 JEW983067:JFC983067 JOS983067:JOY983067 JYO983067:JYU983067 KIK983067:KIQ983067 KSG983067:KSM983067 LCC983067:LCI983067 LLY983067:LME983067 LVU983067:LWA983067 MFQ983067:MFW983067 MPM983067:MPS983067 MZI983067:MZO983067 NJE983067:NJK983067 NTA983067:NTG983067 OCW983067:ODC983067 OMS983067:OMY983067 OWO983067:OWU983067 PGK983067:PGQ983067 PQG983067:PQM983067 QAC983067:QAI983067 QJY983067:QKE983067 QTU983067:QUA983067 RDQ983067:RDW983067 RNM983067:RNS983067 RXI983067:RXO983067 SHE983067:SHK983067 SRA983067:SRG983067 TAW983067:TBC983067 TKS983067:TKY983067 TUO983067:TUU983067 UEK983067:UEQ983067 UOG983067:UOM983067 UYC983067:UYI983067 VHY983067:VIE983067 VRU983067:VSA983067 WBQ983067:WBW983067 WLM983067:WLS983067 B983066:G983066 A983067 B917530:G917530 A917531 B851994:G851994 A851995 B786458:G786458 A786459 B720922:G720922 A720923 B655386:G655386 A655387 B589850:G589850 A589851 B524314:G524314 A524315 B458778:G458778 A458779 B393242:G393242 A393243 B327706:G327706 A327707 B262170:G262170 A262171 B196634:G196634 A196635 B131098:G131098 A131099 B65562:G65562 A65563 A27 B26:H26" xr:uid="{85A935A2-5B1E-43E9-9F8C-991638F5CED5}"/>
    <dataValidation allowBlank="1" showInputMessage="1" showErrorMessage="1" prompt="Calendar Month is in this cell. Calendar for this month is automatically updated in cells J19 through P25 and contains dates from previous, current, and next months" sqref="I19 JE19 TA19 ACW19 AMS19 AWO19 BGK19 BQG19 CAC19 CJY19 CTU19 DDQ19 DNM19 DXI19 EHE19 ERA19 FAW19 FKS19 FUO19 GEK19 GOG19 GYC19 HHY19 HRU19 IBQ19 ILM19 IVI19 JFE19 JPA19 JYW19 KIS19 KSO19 LCK19 LMG19 LWC19 MFY19 MPU19 MZQ19 NJM19 NTI19 ODE19 ONA19 OWW19 PGS19 PQO19 QAK19 QKG19 QUC19 RDY19 RNU19 RXQ19 SHM19 SRI19 TBE19 TLA19 TUW19 UES19 UOO19 UYK19 VIG19 VSC19 WBY19 WLU19 WVQ19 I65555 JE65555 TA65555 ACW65555 AMS65555 AWO65555 BGK65555 BQG65555 CAC65555 CJY65555 CTU65555 DDQ65555 DNM65555 DXI65555 EHE65555 ERA65555 FAW65555 FKS65555 FUO65555 GEK65555 GOG65555 GYC65555 HHY65555 HRU65555 IBQ65555 ILM65555 IVI65555 JFE65555 JPA65555 JYW65555 KIS65555 KSO65555 LCK65555 LMG65555 LWC65555 MFY65555 MPU65555 MZQ65555 NJM65555 NTI65555 ODE65555 ONA65555 OWW65555 PGS65555 PQO65555 QAK65555 QKG65555 QUC65555 RDY65555 RNU65555 RXQ65555 SHM65555 SRI65555 TBE65555 TLA65555 TUW65555 UES65555 UOO65555 UYK65555 VIG65555 VSC65555 WBY65555 WLU65555 WVQ65555 I131091 JE131091 TA131091 ACW131091 AMS131091 AWO131091 BGK131091 BQG131091 CAC131091 CJY131091 CTU131091 DDQ131091 DNM131091 DXI131091 EHE131091 ERA131091 FAW131091 FKS131091 FUO131091 GEK131091 GOG131091 GYC131091 HHY131091 HRU131091 IBQ131091 ILM131091 IVI131091 JFE131091 JPA131091 JYW131091 KIS131091 KSO131091 LCK131091 LMG131091 LWC131091 MFY131091 MPU131091 MZQ131091 NJM131091 NTI131091 ODE131091 ONA131091 OWW131091 PGS131091 PQO131091 QAK131091 QKG131091 QUC131091 RDY131091 RNU131091 RXQ131091 SHM131091 SRI131091 TBE131091 TLA131091 TUW131091 UES131091 UOO131091 UYK131091 VIG131091 VSC131091 WBY131091 WLU131091 WVQ131091 I196627 JE196627 TA196627 ACW196627 AMS196627 AWO196627 BGK196627 BQG196627 CAC196627 CJY196627 CTU196627 DDQ196627 DNM196627 DXI196627 EHE196627 ERA196627 FAW196627 FKS196627 FUO196627 GEK196627 GOG196627 GYC196627 HHY196627 HRU196627 IBQ196627 ILM196627 IVI196627 JFE196627 JPA196627 JYW196627 KIS196627 KSO196627 LCK196627 LMG196627 LWC196627 MFY196627 MPU196627 MZQ196627 NJM196627 NTI196627 ODE196627 ONA196627 OWW196627 PGS196627 PQO196627 QAK196627 QKG196627 QUC196627 RDY196627 RNU196627 RXQ196627 SHM196627 SRI196627 TBE196627 TLA196627 TUW196627 UES196627 UOO196627 UYK196627 VIG196627 VSC196627 WBY196627 WLU196627 WVQ196627 I262163 JE262163 TA262163 ACW262163 AMS262163 AWO262163 BGK262163 BQG262163 CAC262163 CJY262163 CTU262163 DDQ262163 DNM262163 DXI262163 EHE262163 ERA262163 FAW262163 FKS262163 FUO262163 GEK262163 GOG262163 GYC262163 HHY262163 HRU262163 IBQ262163 ILM262163 IVI262163 JFE262163 JPA262163 JYW262163 KIS262163 KSO262163 LCK262163 LMG262163 LWC262163 MFY262163 MPU262163 MZQ262163 NJM262163 NTI262163 ODE262163 ONA262163 OWW262163 PGS262163 PQO262163 QAK262163 QKG262163 QUC262163 RDY262163 RNU262163 RXQ262163 SHM262163 SRI262163 TBE262163 TLA262163 TUW262163 UES262163 UOO262163 UYK262163 VIG262163 VSC262163 WBY262163 WLU262163 WVQ262163 I327699 JE327699 TA327699 ACW327699 AMS327699 AWO327699 BGK327699 BQG327699 CAC327699 CJY327699 CTU327699 DDQ327699 DNM327699 DXI327699 EHE327699 ERA327699 FAW327699 FKS327699 FUO327699 GEK327699 GOG327699 GYC327699 HHY327699 HRU327699 IBQ327699 ILM327699 IVI327699 JFE327699 JPA327699 JYW327699 KIS327699 KSO327699 LCK327699 LMG327699 LWC327699 MFY327699 MPU327699 MZQ327699 NJM327699 NTI327699 ODE327699 ONA327699 OWW327699 PGS327699 PQO327699 QAK327699 QKG327699 QUC327699 RDY327699 RNU327699 RXQ327699 SHM327699 SRI327699 TBE327699 TLA327699 TUW327699 UES327699 UOO327699 UYK327699 VIG327699 VSC327699 WBY327699 WLU327699 WVQ327699 I393235 JE393235 TA393235 ACW393235 AMS393235 AWO393235 BGK393235 BQG393235 CAC393235 CJY393235 CTU393235 DDQ393235 DNM393235 DXI393235 EHE393235 ERA393235 FAW393235 FKS393235 FUO393235 GEK393235 GOG393235 GYC393235 HHY393235 HRU393235 IBQ393235 ILM393235 IVI393235 JFE393235 JPA393235 JYW393235 KIS393235 KSO393235 LCK393235 LMG393235 LWC393235 MFY393235 MPU393235 MZQ393235 NJM393235 NTI393235 ODE393235 ONA393235 OWW393235 PGS393235 PQO393235 QAK393235 QKG393235 QUC393235 RDY393235 RNU393235 RXQ393235 SHM393235 SRI393235 TBE393235 TLA393235 TUW393235 UES393235 UOO393235 UYK393235 VIG393235 VSC393235 WBY393235 WLU393235 WVQ393235 I458771 JE458771 TA458771 ACW458771 AMS458771 AWO458771 BGK458771 BQG458771 CAC458771 CJY458771 CTU458771 DDQ458771 DNM458771 DXI458771 EHE458771 ERA458771 FAW458771 FKS458771 FUO458771 GEK458771 GOG458771 GYC458771 HHY458771 HRU458771 IBQ458771 ILM458771 IVI458771 JFE458771 JPA458771 JYW458771 KIS458771 KSO458771 LCK458771 LMG458771 LWC458771 MFY458771 MPU458771 MZQ458771 NJM458771 NTI458771 ODE458771 ONA458771 OWW458771 PGS458771 PQO458771 QAK458771 QKG458771 QUC458771 RDY458771 RNU458771 RXQ458771 SHM458771 SRI458771 TBE458771 TLA458771 TUW458771 UES458771 UOO458771 UYK458771 VIG458771 VSC458771 WBY458771 WLU458771 WVQ458771 I524307 JE524307 TA524307 ACW524307 AMS524307 AWO524307 BGK524307 BQG524307 CAC524307 CJY524307 CTU524307 DDQ524307 DNM524307 DXI524307 EHE524307 ERA524307 FAW524307 FKS524307 FUO524307 GEK524307 GOG524307 GYC524307 HHY524307 HRU524307 IBQ524307 ILM524307 IVI524307 JFE524307 JPA524307 JYW524307 KIS524307 KSO524307 LCK524307 LMG524307 LWC524307 MFY524307 MPU524307 MZQ524307 NJM524307 NTI524307 ODE524307 ONA524307 OWW524307 PGS524307 PQO524307 QAK524307 QKG524307 QUC524307 RDY524307 RNU524307 RXQ524307 SHM524307 SRI524307 TBE524307 TLA524307 TUW524307 UES524307 UOO524307 UYK524307 VIG524307 VSC524307 WBY524307 WLU524307 WVQ524307 I589843 JE589843 TA589843 ACW589843 AMS589843 AWO589843 BGK589843 BQG589843 CAC589843 CJY589843 CTU589843 DDQ589843 DNM589843 DXI589843 EHE589843 ERA589843 FAW589843 FKS589843 FUO589843 GEK589843 GOG589843 GYC589843 HHY589843 HRU589843 IBQ589843 ILM589843 IVI589843 JFE589843 JPA589843 JYW589843 KIS589843 KSO589843 LCK589843 LMG589843 LWC589843 MFY589843 MPU589843 MZQ589843 NJM589843 NTI589843 ODE589843 ONA589843 OWW589843 PGS589843 PQO589843 QAK589843 QKG589843 QUC589843 RDY589843 RNU589843 RXQ589843 SHM589843 SRI589843 TBE589843 TLA589843 TUW589843 UES589843 UOO589843 UYK589843 VIG589843 VSC589843 WBY589843 WLU589843 WVQ589843 I655379 JE655379 TA655379 ACW655379 AMS655379 AWO655379 BGK655379 BQG655379 CAC655379 CJY655379 CTU655379 DDQ655379 DNM655379 DXI655379 EHE655379 ERA655379 FAW655379 FKS655379 FUO655379 GEK655379 GOG655379 GYC655379 HHY655379 HRU655379 IBQ655379 ILM655379 IVI655379 JFE655379 JPA655379 JYW655379 KIS655379 KSO655379 LCK655379 LMG655379 LWC655379 MFY655379 MPU655379 MZQ655379 NJM655379 NTI655379 ODE655379 ONA655379 OWW655379 PGS655379 PQO655379 QAK655379 QKG655379 QUC655379 RDY655379 RNU655379 RXQ655379 SHM655379 SRI655379 TBE655379 TLA655379 TUW655379 UES655379 UOO655379 UYK655379 VIG655379 VSC655379 WBY655379 WLU655379 WVQ655379 I720915 JE720915 TA720915 ACW720915 AMS720915 AWO720915 BGK720915 BQG720915 CAC720915 CJY720915 CTU720915 DDQ720915 DNM720915 DXI720915 EHE720915 ERA720915 FAW720915 FKS720915 FUO720915 GEK720915 GOG720915 GYC720915 HHY720915 HRU720915 IBQ720915 ILM720915 IVI720915 JFE720915 JPA720915 JYW720915 KIS720915 KSO720915 LCK720915 LMG720915 LWC720915 MFY720915 MPU720915 MZQ720915 NJM720915 NTI720915 ODE720915 ONA720915 OWW720915 PGS720915 PQO720915 QAK720915 QKG720915 QUC720915 RDY720915 RNU720915 RXQ720915 SHM720915 SRI720915 TBE720915 TLA720915 TUW720915 UES720915 UOO720915 UYK720915 VIG720915 VSC720915 WBY720915 WLU720915 WVQ720915 I786451 JE786451 TA786451 ACW786451 AMS786451 AWO786451 BGK786451 BQG786451 CAC786451 CJY786451 CTU786451 DDQ786451 DNM786451 DXI786451 EHE786451 ERA786451 FAW786451 FKS786451 FUO786451 GEK786451 GOG786451 GYC786451 HHY786451 HRU786451 IBQ786451 ILM786451 IVI786451 JFE786451 JPA786451 JYW786451 KIS786451 KSO786451 LCK786451 LMG786451 LWC786451 MFY786451 MPU786451 MZQ786451 NJM786451 NTI786451 ODE786451 ONA786451 OWW786451 PGS786451 PQO786451 QAK786451 QKG786451 QUC786451 RDY786451 RNU786451 RXQ786451 SHM786451 SRI786451 TBE786451 TLA786451 TUW786451 UES786451 UOO786451 UYK786451 VIG786451 VSC786451 WBY786451 WLU786451 WVQ786451 I851987 JE851987 TA851987 ACW851987 AMS851987 AWO851987 BGK851987 BQG851987 CAC851987 CJY851987 CTU851987 DDQ851987 DNM851987 DXI851987 EHE851987 ERA851987 FAW851987 FKS851987 FUO851987 GEK851987 GOG851987 GYC851987 HHY851987 HRU851987 IBQ851987 ILM851987 IVI851987 JFE851987 JPA851987 JYW851987 KIS851987 KSO851987 LCK851987 LMG851987 LWC851987 MFY851987 MPU851987 MZQ851987 NJM851987 NTI851987 ODE851987 ONA851987 OWW851987 PGS851987 PQO851987 QAK851987 QKG851987 QUC851987 RDY851987 RNU851987 RXQ851987 SHM851987 SRI851987 TBE851987 TLA851987 TUW851987 UES851987 UOO851987 UYK851987 VIG851987 VSC851987 WBY851987 WLU851987 WVQ851987 I917523 JE917523 TA917523 ACW917523 AMS917523 AWO917523 BGK917523 BQG917523 CAC917523 CJY917523 CTU917523 DDQ917523 DNM917523 DXI917523 EHE917523 ERA917523 FAW917523 FKS917523 FUO917523 GEK917523 GOG917523 GYC917523 HHY917523 HRU917523 IBQ917523 ILM917523 IVI917523 JFE917523 JPA917523 JYW917523 KIS917523 KSO917523 LCK917523 LMG917523 LWC917523 MFY917523 MPU917523 MZQ917523 NJM917523 NTI917523 ODE917523 ONA917523 OWW917523 PGS917523 PQO917523 QAK917523 QKG917523 QUC917523 RDY917523 RNU917523 RXQ917523 SHM917523 SRI917523 TBE917523 TLA917523 TUW917523 UES917523 UOO917523 UYK917523 VIG917523 VSC917523 WBY917523 WLU917523 WVQ917523 I983059 JE983059 TA983059 ACW983059 AMS983059 AWO983059 BGK983059 BQG983059 CAC983059 CJY983059 CTU983059 DDQ983059 DNM983059 DXI983059 EHE983059 ERA983059 FAW983059 FKS983059 FUO983059 GEK983059 GOG983059 GYC983059 HHY983059 HRU983059 IBQ983059 ILM983059 IVI983059 JFE983059 JPA983059 JYW983059 KIS983059 KSO983059 LCK983059 LMG983059 LWC983059 MFY983059 MPU983059 MZQ983059 NJM983059 NTI983059 ODE983059 ONA983059 OWW983059 PGS983059 PQO983059 QAK983059 QKG983059 QUC983059 RDY983059 RNU983059 RXQ983059 SHM983059 SRI983059 TBE983059 TLA983059 TUW983059 UES983059 UOO983059 UYK983059 VIG983059 VSC983059 WBY983059 WLU983059 WVQ983059 WVS983059:WVW983059 JG19:JK19 TC19:TG19 ACY19:ADC19 AMU19:AMY19 AWQ19:AWU19 BGM19:BGQ19 BQI19:BQM19 CAE19:CAI19 CKA19:CKE19 CTW19:CUA19 DDS19:DDW19 DNO19:DNS19 DXK19:DXO19 EHG19:EHK19 ERC19:ERG19 FAY19:FBC19 FKU19:FKY19 FUQ19:FUU19 GEM19:GEQ19 GOI19:GOM19 GYE19:GYI19 HIA19:HIE19 HRW19:HSA19 IBS19:IBW19 ILO19:ILS19 IVK19:IVO19 JFG19:JFK19 JPC19:JPG19 JYY19:JZC19 KIU19:KIY19 KSQ19:KSU19 LCM19:LCQ19 LMI19:LMM19 LWE19:LWI19 MGA19:MGE19 MPW19:MQA19 MZS19:MZW19 NJO19:NJS19 NTK19:NTO19 ODG19:ODK19 ONC19:ONG19 OWY19:OXC19 PGU19:PGY19 PQQ19:PQU19 QAM19:QAQ19 QKI19:QKM19 QUE19:QUI19 REA19:REE19 RNW19:ROA19 RXS19:RXW19 SHO19:SHS19 SRK19:SRO19 TBG19:TBK19 TLC19:TLG19 TUY19:TVC19 UEU19:UEY19 UOQ19:UOU19 UYM19:UYQ19 VII19:VIM19 VSE19:VSI19 WCA19:WCE19 WLW19:WMA19 WVS19:WVW19 K65555:O65555 JG65555:JK65555 TC65555:TG65555 ACY65555:ADC65555 AMU65555:AMY65555 AWQ65555:AWU65555 BGM65555:BGQ65555 BQI65555:BQM65555 CAE65555:CAI65555 CKA65555:CKE65555 CTW65555:CUA65555 DDS65555:DDW65555 DNO65555:DNS65555 DXK65555:DXO65555 EHG65555:EHK65555 ERC65555:ERG65555 FAY65555:FBC65555 FKU65555:FKY65555 FUQ65555:FUU65555 GEM65555:GEQ65555 GOI65555:GOM65555 GYE65555:GYI65555 HIA65555:HIE65555 HRW65555:HSA65555 IBS65555:IBW65555 ILO65555:ILS65555 IVK65555:IVO65555 JFG65555:JFK65555 JPC65555:JPG65555 JYY65555:JZC65555 KIU65555:KIY65555 KSQ65555:KSU65555 LCM65555:LCQ65555 LMI65555:LMM65555 LWE65555:LWI65555 MGA65555:MGE65555 MPW65555:MQA65555 MZS65555:MZW65555 NJO65555:NJS65555 NTK65555:NTO65555 ODG65555:ODK65555 ONC65555:ONG65555 OWY65555:OXC65555 PGU65555:PGY65555 PQQ65555:PQU65555 QAM65555:QAQ65555 QKI65555:QKM65555 QUE65555:QUI65555 REA65555:REE65555 RNW65555:ROA65555 RXS65555:RXW65555 SHO65555:SHS65555 SRK65555:SRO65555 TBG65555:TBK65555 TLC65555:TLG65555 TUY65555:TVC65555 UEU65555:UEY65555 UOQ65555:UOU65555 UYM65555:UYQ65555 VII65555:VIM65555 VSE65555:VSI65555 WCA65555:WCE65555 WLW65555:WMA65555 WVS65555:WVW65555 K131091:O131091 JG131091:JK131091 TC131091:TG131091 ACY131091:ADC131091 AMU131091:AMY131091 AWQ131091:AWU131091 BGM131091:BGQ131091 BQI131091:BQM131091 CAE131091:CAI131091 CKA131091:CKE131091 CTW131091:CUA131091 DDS131091:DDW131091 DNO131091:DNS131091 DXK131091:DXO131091 EHG131091:EHK131091 ERC131091:ERG131091 FAY131091:FBC131091 FKU131091:FKY131091 FUQ131091:FUU131091 GEM131091:GEQ131091 GOI131091:GOM131091 GYE131091:GYI131091 HIA131091:HIE131091 HRW131091:HSA131091 IBS131091:IBW131091 ILO131091:ILS131091 IVK131091:IVO131091 JFG131091:JFK131091 JPC131091:JPG131091 JYY131091:JZC131091 KIU131091:KIY131091 KSQ131091:KSU131091 LCM131091:LCQ131091 LMI131091:LMM131091 LWE131091:LWI131091 MGA131091:MGE131091 MPW131091:MQA131091 MZS131091:MZW131091 NJO131091:NJS131091 NTK131091:NTO131091 ODG131091:ODK131091 ONC131091:ONG131091 OWY131091:OXC131091 PGU131091:PGY131091 PQQ131091:PQU131091 QAM131091:QAQ131091 QKI131091:QKM131091 QUE131091:QUI131091 REA131091:REE131091 RNW131091:ROA131091 RXS131091:RXW131091 SHO131091:SHS131091 SRK131091:SRO131091 TBG131091:TBK131091 TLC131091:TLG131091 TUY131091:TVC131091 UEU131091:UEY131091 UOQ131091:UOU131091 UYM131091:UYQ131091 VII131091:VIM131091 VSE131091:VSI131091 WCA131091:WCE131091 WLW131091:WMA131091 WVS131091:WVW131091 K196627:O196627 JG196627:JK196627 TC196627:TG196627 ACY196627:ADC196627 AMU196627:AMY196627 AWQ196627:AWU196627 BGM196627:BGQ196627 BQI196627:BQM196627 CAE196627:CAI196627 CKA196627:CKE196627 CTW196627:CUA196627 DDS196627:DDW196627 DNO196627:DNS196627 DXK196627:DXO196627 EHG196627:EHK196627 ERC196627:ERG196627 FAY196627:FBC196627 FKU196627:FKY196627 FUQ196627:FUU196627 GEM196627:GEQ196627 GOI196627:GOM196627 GYE196627:GYI196627 HIA196627:HIE196627 HRW196627:HSA196627 IBS196627:IBW196627 ILO196627:ILS196627 IVK196627:IVO196627 JFG196627:JFK196627 JPC196627:JPG196627 JYY196627:JZC196627 KIU196627:KIY196627 KSQ196627:KSU196627 LCM196627:LCQ196627 LMI196627:LMM196627 LWE196627:LWI196627 MGA196627:MGE196627 MPW196627:MQA196627 MZS196627:MZW196627 NJO196627:NJS196627 NTK196627:NTO196627 ODG196627:ODK196627 ONC196627:ONG196627 OWY196627:OXC196627 PGU196627:PGY196627 PQQ196627:PQU196627 QAM196627:QAQ196627 QKI196627:QKM196627 QUE196627:QUI196627 REA196627:REE196627 RNW196627:ROA196627 RXS196627:RXW196627 SHO196627:SHS196627 SRK196627:SRO196627 TBG196627:TBK196627 TLC196627:TLG196627 TUY196627:TVC196627 UEU196627:UEY196627 UOQ196627:UOU196627 UYM196627:UYQ196627 VII196627:VIM196627 VSE196627:VSI196627 WCA196627:WCE196627 WLW196627:WMA196627 WVS196627:WVW196627 K262163:O262163 JG262163:JK262163 TC262163:TG262163 ACY262163:ADC262163 AMU262163:AMY262163 AWQ262163:AWU262163 BGM262163:BGQ262163 BQI262163:BQM262163 CAE262163:CAI262163 CKA262163:CKE262163 CTW262163:CUA262163 DDS262163:DDW262163 DNO262163:DNS262163 DXK262163:DXO262163 EHG262163:EHK262163 ERC262163:ERG262163 FAY262163:FBC262163 FKU262163:FKY262163 FUQ262163:FUU262163 GEM262163:GEQ262163 GOI262163:GOM262163 GYE262163:GYI262163 HIA262163:HIE262163 HRW262163:HSA262163 IBS262163:IBW262163 ILO262163:ILS262163 IVK262163:IVO262163 JFG262163:JFK262163 JPC262163:JPG262163 JYY262163:JZC262163 KIU262163:KIY262163 KSQ262163:KSU262163 LCM262163:LCQ262163 LMI262163:LMM262163 LWE262163:LWI262163 MGA262163:MGE262163 MPW262163:MQA262163 MZS262163:MZW262163 NJO262163:NJS262163 NTK262163:NTO262163 ODG262163:ODK262163 ONC262163:ONG262163 OWY262163:OXC262163 PGU262163:PGY262163 PQQ262163:PQU262163 QAM262163:QAQ262163 QKI262163:QKM262163 QUE262163:QUI262163 REA262163:REE262163 RNW262163:ROA262163 RXS262163:RXW262163 SHO262163:SHS262163 SRK262163:SRO262163 TBG262163:TBK262163 TLC262163:TLG262163 TUY262163:TVC262163 UEU262163:UEY262163 UOQ262163:UOU262163 UYM262163:UYQ262163 VII262163:VIM262163 VSE262163:VSI262163 WCA262163:WCE262163 WLW262163:WMA262163 WVS262163:WVW262163 K327699:O327699 JG327699:JK327699 TC327699:TG327699 ACY327699:ADC327699 AMU327699:AMY327699 AWQ327699:AWU327699 BGM327699:BGQ327699 BQI327699:BQM327699 CAE327699:CAI327699 CKA327699:CKE327699 CTW327699:CUA327699 DDS327699:DDW327699 DNO327699:DNS327699 DXK327699:DXO327699 EHG327699:EHK327699 ERC327699:ERG327699 FAY327699:FBC327699 FKU327699:FKY327699 FUQ327699:FUU327699 GEM327699:GEQ327699 GOI327699:GOM327699 GYE327699:GYI327699 HIA327699:HIE327699 HRW327699:HSA327699 IBS327699:IBW327699 ILO327699:ILS327699 IVK327699:IVO327699 JFG327699:JFK327699 JPC327699:JPG327699 JYY327699:JZC327699 KIU327699:KIY327699 KSQ327699:KSU327699 LCM327699:LCQ327699 LMI327699:LMM327699 LWE327699:LWI327699 MGA327699:MGE327699 MPW327699:MQA327699 MZS327699:MZW327699 NJO327699:NJS327699 NTK327699:NTO327699 ODG327699:ODK327699 ONC327699:ONG327699 OWY327699:OXC327699 PGU327699:PGY327699 PQQ327699:PQU327699 QAM327699:QAQ327699 QKI327699:QKM327699 QUE327699:QUI327699 REA327699:REE327699 RNW327699:ROA327699 RXS327699:RXW327699 SHO327699:SHS327699 SRK327699:SRO327699 TBG327699:TBK327699 TLC327699:TLG327699 TUY327699:TVC327699 UEU327699:UEY327699 UOQ327699:UOU327699 UYM327699:UYQ327699 VII327699:VIM327699 VSE327699:VSI327699 WCA327699:WCE327699 WLW327699:WMA327699 WVS327699:WVW327699 K393235:O393235 JG393235:JK393235 TC393235:TG393235 ACY393235:ADC393235 AMU393235:AMY393235 AWQ393235:AWU393235 BGM393235:BGQ393235 BQI393235:BQM393235 CAE393235:CAI393235 CKA393235:CKE393235 CTW393235:CUA393235 DDS393235:DDW393235 DNO393235:DNS393235 DXK393235:DXO393235 EHG393235:EHK393235 ERC393235:ERG393235 FAY393235:FBC393235 FKU393235:FKY393235 FUQ393235:FUU393235 GEM393235:GEQ393235 GOI393235:GOM393235 GYE393235:GYI393235 HIA393235:HIE393235 HRW393235:HSA393235 IBS393235:IBW393235 ILO393235:ILS393235 IVK393235:IVO393235 JFG393235:JFK393235 JPC393235:JPG393235 JYY393235:JZC393235 KIU393235:KIY393235 KSQ393235:KSU393235 LCM393235:LCQ393235 LMI393235:LMM393235 LWE393235:LWI393235 MGA393235:MGE393235 MPW393235:MQA393235 MZS393235:MZW393235 NJO393235:NJS393235 NTK393235:NTO393235 ODG393235:ODK393235 ONC393235:ONG393235 OWY393235:OXC393235 PGU393235:PGY393235 PQQ393235:PQU393235 QAM393235:QAQ393235 QKI393235:QKM393235 QUE393235:QUI393235 REA393235:REE393235 RNW393235:ROA393235 RXS393235:RXW393235 SHO393235:SHS393235 SRK393235:SRO393235 TBG393235:TBK393235 TLC393235:TLG393235 TUY393235:TVC393235 UEU393235:UEY393235 UOQ393235:UOU393235 UYM393235:UYQ393235 VII393235:VIM393235 VSE393235:VSI393235 WCA393235:WCE393235 WLW393235:WMA393235 WVS393235:WVW393235 K458771:O458771 JG458771:JK458771 TC458771:TG458771 ACY458771:ADC458771 AMU458771:AMY458771 AWQ458771:AWU458771 BGM458771:BGQ458771 BQI458771:BQM458771 CAE458771:CAI458771 CKA458771:CKE458771 CTW458771:CUA458771 DDS458771:DDW458771 DNO458771:DNS458771 DXK458771:DXO458771 EHG458771:EHK458771 ERC458771:ERG458771 FAY458771:FBC458771 FKU458771:FKY458771 FUQ458771:FUU458771 GEM458771:GEQ458771 GOI458771:GOM458771 GYE458771:GYI458771 HIA458771:HIE458771 HRW458771:HSA458771 IBS458771:IBW458771 ILO458771:ILS458771 IVK458771:IVO458771 JFG458771:JFK458771 JPC458771:JPG458771 JYY458771:JZC458771 KIU458771:KIY458771 KSQ458771:KSU458771 LCM458771:LCQ458771 LMI458771:LMM458771 LWE458771:LWI458771 MGA458771:MGE458771 MPW458771:MQA458771 MZS458771:MZW458771 NJO458771:NJS458771 NTK458771:NTO458771 ODG458771:ODK458771 ONC458771:ONG458771 OWY458771:OXC458771 PGU458771:PGY458771 PQQ458771:PQU458771 QAM458771:QAQ458771 QKI458771:QKM458771 QUE458771:QUI458771 REA458771:REE458771 RNW458771:ROA458771 RXS458771:RXW458771 SHO458771:SHS458771 SRK458771:SRO458771 TBG458771:TBK458771 TLC458771:TLG458771 TUY458771:TVC458771 UEU458771:UEY458771 UOQ458771:UOU458771 UYM458771:UYQ458771 VII458771:VIM458771 VSE458771:VSI458771 WCA458771:WCE458771 WLW458771:WMA458771 WVS458771:WVW458771 K524307:O524307 JG524307:JK524307 TC524307:TG524307 ACY524307:ADC524307 AMU524307:AMY524307 AWQ524307:AWU524307 BGM524307:BGQ524307 BQI524307:BQM524307 CAE524307:CAI524307 CKA524307:CKE524307 CTW524307:CUA524307 DDS524307:DDW524307 DNO524307:DNS524307 DXK524307:DXO524307 EHG524307:EHK524307 ERC524307:ERG524307 FAY524307:FBC524307 FKU524307:FKY524307 FUQ524307:FUU524307 GEM524307:GEQ524307 GOI524307:GOM524307 GYE524307:GYI524307 HIA524307:HIE524307 HRW524307:HSA524307 IBS524307:IBW524307 ILO524307:ILS524307 IVK524307:IVO524307 JFG524307:JFK524307 JPC524307:JPG524307 JYY524307:JZC524307 KIU524307:KIY524307 KSQ524307:KSU524307 LCM524307:LCQ524307 LMI524307:LMM524307 LWE524307:LWI524307 MGA524307:MGE524307 MPW524307:MQA524307 MZS524307:MZW524307 NJO524307:NJS524307 NTK524307:NTO524307 ODG524307:ODK524307 ONC524307:ONG524307 OWY524307:OXC524307 PGU524307:PGY524307 PQQ524307:PQU524307 QAM524307:QAQ524307 QKI524307:QKM524307 QUE524307:QUI524307 REA524307:REE524307 RNW524307:ROA524307 RXS524307:RXW524307 SHO524307:SHS524307 SRK524307:SRO524307 TBG524307:TBK524307 TLC524307:TLG524307 TUY524307:TVC524307 UEU524307:UEY524307 UOQ524307:UOU524307 UYM524307:UYQ524307 VII524307:VIM524307 VSE524307:VSI524307 WCA524307:WCE524307 WLW524307:WMA524307 WVS524307:WVW524307 K589843:O589843 JG589843:JK589843 TC589843:TG589843 ACY589843:ADC589843 AMU589843:AMY589843 AWQ589843:AWU589843 BGM589843:BGQ589843 BQI589843:BQM589843 CAE589843:CAI589843 CKA589843:CKE589843 CTW589843:CUA589843 DDS589843:DDW589843 DNO589843:DNS589843 DXK589843:DXO589843 EHG589843:EHK589843 ERC589843:ERG589843 FAY589843:FBC589843 FKU589843:FKY589843 FUQ589843:FUU589843 GEM589843:GEQ589843 GOI589843:GOM589843 GYE589843:GYI589843 HIA589843:HIE589843 HRW589843:HSA589843 IBS589843:IBW589843 ILO589843:ILS589843 IVK589843:IVO589843 JFG589843:JFK589843 JPC589843:JPG589843 JYY589843:JZC589843 KIU589843:KIY589843 KSQ589843:KSU589843 LCM589843:LCQ589843 LMI589843:LMM589843 LWE589843:LWI589843 MGA589843:MGE589843 MPW589843:MQA589843 MZS589843:MZW589843 NJO589843:NJS589843 NTK589843:NTO589843 ODG589843:ODK589843 ONC589843:ONG589843 OWY589843:OXC589843 PGU589843:PGY589843 PQQ589843:PQU589843 QAM589843:QAQ589843 QKI589843:QKM589843 QUE589843:QUI589843 REA589843:REE589843 RNW589843:ROA589843 RXS589843:RXW589843 SHO589843:SHS589843 SRK589843:SRO589843 TBG589843:TBK589843 TLC589843:TLG589843 TUY589843:TVC589843 UEU589843:UEY589843 UOQ589843:UOU589843 UYM589843:UYQ589843 VII589843:VIM589843 VSE589843:VSI589843 WCA589843:WCE589843 WLW589843:WMA589843 WVS589843:WVW589843 K655379:O655379 JG655379:JK655379 TC655379:TG655379 ACY655379:ADC655379 AMU655379:AMY655379 AWQ655379:AWU655379 BGM655379:BGQ655379 BQI655379:BQM655379 CAE655379:CAI655379 CKA655379:CKE655379 CTW655379:CUA655379 DDS655379:DDW655379 DNO655379:DNS655379 DXK655379:DXO655379 EHG655379:EHK655379 ERC655379:ERG655379 FAY655379:FBC655379 FKU655379:FKY655379 FUQ655379:FUU655379 GEM655379:GEQ655379 GOI655379:GOM655379 GYE655379:GYI655379 HIA655379:HIE655379 HRW655379:HSA655379 IBS655379:IBW655379 ILO655379:ILS655379 IVK655379:IVO655379 JFG655379:JFK655379 JPC655379:JPG655379 JYY655379:JZC655379 KIU655379:KIY655379 KSQ655379:KSU655379 LCM655379:LCQ655379 LMI655379:LMM655379 LWE655379:LWI655379 MGA655379:MGE655379 MPW655379:MQA655379 MZS655379:MZW655379 NJO655379:NJS655379 NTK655379:NTO655379 ODG655379:ODK655379 ONC655379:ONG655379 OWY655379:OXC655379 PGU655379:PGY655379 PQQ655379:PQU655379 QAM655379:QAQ655379 QKI655379:QKM655379 QUE655379:QUI655379 REA655379:REE655379 RNW655379:ROA655379 RXS655379:RXW655379 SHO655379:SHS655379 SRK655379:SRO655379 TBG655379:TBK655379 TLC655379:TLG655379 TUY655379:TVC655379 UEU655379:UEY655379 UOQ655379:UOU655379 UYM655379:UYQ655379 VII655379:VIM655379 VSE655379:VSI655379 WCA655379:WCE655379 WLW655379:WMA655379 WVS655379:WVW655379 K720915:O720915 JG720915:JK720915 TC720915:TG720915 ACY720915:ADC720915 AMU720915:AMY720915 AWQ720915:AWU720915 BGM720915:BGQ720915 BQI720915:BQM720915 CAE720915:CAI720915 CKA720915:CKE720915 CTW720915:CUA720915 DDS720915:DDW720915 DNO720915:DNS720915 DXK720915:DXO720915 EHG720915:EHK720915 ERC720915:ERG720915 FAY720915:FBC720915 FKU720915:FKY720915 FUQ720915:FUU720915 GEM720915:GEQ720915 GOI720915:GOM720915 GYE720915:GYI720915 HIA720915:HIE720915 HRW720915:HSA720915 IBS720915:IBW720915 ILO720915:ILS720915 IVK720915:IVO720915 JFG720915:JFK720915 JPC720915:JPG720915 JYY720915:JZC720915 KIU720915:KIY720915 KSQ720915:KSU720915 LCM720915:LCQ720915 LMI720915:LMM720915 LWE720915:LWI720915 MGA720915:MGE720915 MPW720915:MQA720915 MZS720915:MZW720915 NJO720915:NJS720915 NTK720915:NTO720915 ODG720915:ODK720915 ONC720915:ONG720915 OWY720915:OXC720915 PGU720915:PGY720915 PQQ720915:PQU720915 QAM720915:QAQ720915 QKI720915:QKM720915 QUE720915:QUI720915 REA720915:REE720915 RNW720915:ROA720915 RXS720915:RXW720915 SHO720915:SHS720915 SRK720915:SRO720915 TBG720915:TBK720915 TLC720915:TLG720915 TUY720915:TVC720915 UEU720915:UEY720915 UOQ720915:UOU720915 UYM720915:UYQ720915 VII720915:VIM720915 VSE720915:VSI720915 WCA720915:WCE720915 WLW720915:WMA720915 WVS720915:WVW720915 K786451:O786451 JG786451:JK786451 TC786451:TG786451 ACY786451:ADC786451 AMU786451:AMY786451 AWQ786451:AWU786451 BGM786451:BGQ786451 BQI786451:BQM786451 CAE786451:CAI786451 CKA786451:CKE786451 CTW786451:CUA786451 DDS786451:DDW786451 DNO786451:DNS786451 DXK786451:DXO786451 EHG786451:EHK786451 ERC786451:ERG786451 FAY786451:FBC786451 FKU786451:FKY786451 FUQ786451:FUU786451 GEM786451:GEQ786451 GOI786451:GOM786451 GYE786451:GYI786451 HIA786451:HIE786451 HRW786451:HSA786451 IBS786451:IBW786451 ILO786451:ILS786451 IVK786451:IVO786451 JFG786451:JFK786451 JPC786451:JPG786451 JYY786451:JZC786451 KIU786451:KIY786451 KSQ786451:KSU786451 LCM786451:LCQ786451 LMI786451:LMM786451 LWE786451:LWI786451 MGA786451:MGE786451 MPW786451:MQA786451 MZS786451:MZW786451 NJO786451:NJS786451 NTK786451:NTO786451 ODG786451:ODK786451 ONC786451:ONG786451 OWY786451:OXC786451 PGU786451:PGY786451 PQQ786451:PQU786451 QAM786451:QAQ786451 QKI786451:QKM786451 QUE786451:QUI786451 REA786451:REE786451 RNW786451:ROA786451 RXS786451:RXW786451 SHO786451:SHS786451 SRK786451:SRO786451 TBG786451:TBK786451 TLC786451:TLG786451 TUY786451:TVC786451 UEU786451:UEY786451 UOQ786451:UOU786451 UYM786451:UYQ786451 VII786451:VIM786451 VSE786451:VSI786451 WCA786451:WCE786451 WLW786451:WMA786451 WVS786451:WVW786451 K851987:O851987 JG851987:JK851987 TC851987:TG851987 ACY851987:ADC851987 AMU851987:AMY851987 AWQ851987:AWU851987 BGM851987:BGQ851987 BQI851987:BQM851987 CAE851987:CAI851987 CKA851987:CKE851987 CTW851987:CUA851987 DDS851987:DDW851987 DNO851987:DNS851987 DXK851987:DXO851987 EHG851987:EHK851987 ERC851987:ERG851987 FAY851987:FBC851987 FKU851987:FKY851987 FUQ851987:FUU851987 GEM851987:GEQ851987 GOI851987:GOM851987 GYE851987:GYI851987 HIA851987:HIE851987 HRW851987:HSA851987 IBS851987:IBW851987 ILO851987:ILS851987 IVK851987:IVO851987 JFG851987:JFK851987 JPC851987:JPG851987 JYY851987:JZC851987 KIU851987:KIY851987 KSQ851987:KSU851987 LCM851987:LCQ851987 LMI851987:LMM851987 LWE851987:LWI851987 MGA851987:MGE851987 MPW851987:MQA851987 MZS851987:MZW851987 NJO851987:NJS851987 NTK851987:NTO851987 ODG851987:ODK851987 ONC851987:ONG851987 OWY851987:OXC851987 PGU851987:PGY851987 PQQ851987:PQU851987 QAM851987:QAQ851987 QKI851987:QKM851987 QUE851987:QUI851987 REA851987:REE851987 RNW851987:ROA851987 RXS851987:RXW851987 SHO851987:SHS851987 SRK851987:SRO851987 TBG851987:TBK851987 TLC851987:TLG851987 TUY851987:TVC851987 UEU851987:UEY851987 UOQ851987:UOU851987 UYM851987:UYQ851987 VII851987:VIM851987 VSE851987:VSI851987 WCA851987:WCE851987 WLW851987:WMA851987 WVS851987:WVW851987 K917523:O917523 JG917523:JK917523 TC917523:TG917523 ACY917523:ADC917523 AMU917523:AMY917523 AWQ917523:AWU917523 BGM917523:BGQ917523 BQI917523:BQM917523 CAE917523:CAI917523 CKA917523:CKE917523 CTW917523:CUA917523 DDS917523:DDW917523 DNO917523:DNS917523 DXK917523:DXO917523 EHG917523:EHK917523 ERC917523:ERG917523 FAY917523:FBC917523 FKU917523:FKY917523 FUQ917523:FUU917523 GEM917523:GEQ917523 GOI917523:GOM917523 GYE917523:GYI917523 HIA917523:HIE917523 HRW917523:HSA917523 IBS917523:IBW917523 ILO917523:ILS917523 IVK917523:IVO917523 JFG917523:JFK917523 JPC917523:JPG917523 JYY917523:JZC917523 KIU917523:KIY917523 KSQ917523:KSU917523 LCM917523:LCQ917523 LMI917523:LMM917523 LWE917523:LWI917523 MGA917523:MGE917523 MPW917523:MQA917523 MZS917523:MZW917523 NJO917523:NJS917523 NTK917523:NTO917523 ODG917523:ODK917523 ONC917523:ONG917523 OWY917523:OXC917523 PGU917523:PGY917523 PQQ917523:PQU917523 QAM917523:QAQ917523 QKI917523:QKM917523 QUE917523:QUI917523 REA917523:REE917523 RNW917523:ROA917523 RXS917523:RXW917523 SHO917523:SHS917523 SRK917523:SRO917523 TBG917523:TBK917523 TLC917523:TLG917523 TUY917523:TVC917523 UEU917523:UEY917523 UOQ917523:UOU917523 UYM917523:UYQ917523 VII917523:VIM917523 VSE917523:VSI917523 WCA917523:WCE917523 WLW917523:WMA917523 WVS917523:WVW917523 K983059:O983059 JG983059:JK983059 TC983059:TG983059 ACY983059:ADC983059 AMU983059:AMY983059 AWQ983059:AWU983059 BGM983059:BGQ983059 BQI983059:BQM983059 CAE983059:CAI983059 CKA983059:CKE983059 CTW983059:CUA983059 DDS983059:DDW983059 DNO983059:DNS983059 DXK983059:DXO983059 EHG983059:EHK983059 ERC983059:ERG983059 FAY983059:FBC983059 FKU983059:FKY983059 FUQ983059:FUU983059 GEM983059:GEQ983059 GOI983059:GOM983059 GYE983059:GYI983059 HIA983059:HIE983059 HRW983059:HSA983059 IBS983059:IBW983059 ILO983059:ILS983059 IVK983059:IVO983059 JFG983059:JFK983059 JPC983059:JPG983059 JYY983059:JZC983059 KIU983059:KIY983059 KSQ983059:KSU983059 LCM983059:LCQ983059 LMI983059:LMM983059 LWE983059:LWI983059 MGA983059:MGE983059 MPW983059:MQA983059 MZS983059:MZW983059 NJO983059:NJS983059 NTK983059:NTO983059 ODG983059:ODK983059 ONC983059:ONG983059 OWY983059:OXC983059 PGU983059:PGY983059 PQQ983059:PQU983059 QAM983059:QAQ983059 QKI983059:QKM983059 QUE983059:QUI983059 REA983059:REE983059 RNW983059:ROA983059 RXS983059:RXW983059 SHO983059:SHS983059 SRK983059:SRO983059 TBG983059:TBK983059 TLC983059:TLG983059 TUY983059:TVC983059 UEU983059:UEY983059 UOQ983059:UOU983059 UYM983059:UYQ983059 VII983059:VIM983059 VSE983059:VSI983059 WCA983059:WCE983059 WLW983059:WMA983059 K19:O19" xr:uid="{202011D8-50E9-46FC-8FAA-27D9CD751DE5}"/>
    <dataValidation allowBlank="1" showInputMessage="1" showErrorMessage="1" prompt="Calendar Month is in this cell. Calendar for this month is automatically updated in cells B19 through H25 and contains dates from previous, current, and next months" sqref="IW19:JC19 SS19:SY19 ACO19:ACU19 AMK19:AMQ19 AWG19:AWM19 BGC19:BGI19 BPY19:BQE19 BZU19:CAA19 CJQ19:CJW19 CTM19:CTS19 DDI19:DDO19 DNE19:DNK19 DXA19:DXG19 EGW19:EHC19 EQS19:EQY19 FAO19:FAU19 FKK19:FKQ19 FUG19:FUM19 GEC19:GEI19 GNY19:GOE19 GXU19:GYA19 HHQ19:HHW19 HRM19:HRS19 IBI19:IBO19 ILE19:ILK19 IVA19:IVG19 JEW19:JFC19 JOS19:JOY19 JYO19:JYU19 KIK19:KIQ19 KSG19:KSM19 LCC19:LCI19 LLY19:LME19 LVU19:LWA19 MFQ19:MFW19 MPM19:MPS19 MZI19:MZO19 NJE19:NJK19 NTA19:NTG19 OCW19:ODC19 OMS19:OMY19 OWO19:OWU19 PGK19:PGQ19 PQG19:PQM19 QAC19:QAI19 QJY19:QKE19 QTU19:QUA19 RDQ19:RDW19 RNM19:RNS19 RXI19:RXO19 SHE19:SHK19 SRA19:SRG19 TAW19:TBC19 TKS19:TKY19 TUO19:TUU19 UEK19:UEQ19 UOG19:UOM19 UYC19:UYI19 VHY19:VIE19 VRU19:VSA19 WBQ19:WBW19 WLM19:WLS19 WVI19:WVO19 IW65555:JC65555 SS65555:SY65555 ACO65555:ACU65555 AMK65555:AMQ65555 AWG65555:AWM65555 BGC65555:BGI65555 BPY65555:BQE65555 BZU65555:CAA65555 CJQ65555:CJW65555 CTM65555:CTS65555 DDI65555:DDO65555 DNE65555:DNK65555 DXA65555:DXG65555 EGW65555:EHC65555 EQS65555:EQY65555 FAO65555:FAU65555 FKK65555:FKQ65555 FUG65555:FUM65555 GEC65555:GEI65555 GNY65555:GOE65555 GXU65555:GYA65555 HHQ65555:HHW65555 HRM65555:HRS65555 IBI65555:IBO65555 ILE65555:ILK65555 IVA65555:IVG65555 JEW65555:JFC65555 JOS65555:JOY65555 JYO65555:JYU65555 KIK65555:KIQ65555 KSG65555:KSM65555 LCC65555:LCI65555 LLY65555:LME65555 LVU65555:LWA65555 MFQ65555:MFW65555 MPM65555:MPS65555 MZI65555:MZO65555 NJE65555:NJK65555 NTA65555:NTG65555 OCW65555:ODC65555 OMS65555:OMY65555 OWO65555:OWU65555 PGK65555:PGQ65555 PQG65555:PQM65555 QAC65555:QAI65555 QJY65555:QKE65555 QTU65555:QUA65555 RDQ65555:RDW65555 RNM65555:RNS65555 RXI65555:RXO65555 SHE65555:SHK65555 SRA65555:SRG65555 TAW65555:TBC65555 TKS65555:TKY65555 TUO65555:TUU65555 UEK65555:UEQ65555 UOG65555:UOM65555 UYC65555:UYI65555 VHY65555:VIE65555 VRU65555:VSA65555 WBQ65555:WBW65555 WLM65555:WLS65555 WVI65555:WVO65555 IW131091:JC131091 SS131091:SY131091 ACO131091:ACU131091 AMK131091:AMQ131091 AWG131091:AWM131091 BGC131091:BGI131091 BPY131091:BQE131091 BZU131091:CAA131091 CJQ131091:CJW131091 CTM131091:CTS131091 DDI131091:DDO131091 DNE131091:DNK131091 DXA131091:DXG131091 EGW131091:EHC131091 EQS131091:EQY131091 FAO131091:FAU131091 FKK131091:FKQ131091 FUG131091:FUM131091 GEC131091:GEI131091 GNY131091:GOE131091 GXU131091:GYA131091 HHQ131091:HHW131091 HRM131091:HRS131091 IBI131091:IBO131091 ILE131091:ILK131091 IVA131091:IVG131091 JEW131091:JFC131091 JOS131091:JOY131091 JYO131091:JYU131091 KIK131091:KIQ131091 KSG131091:KSM131091 LCC131091:LCI131091 LLY131091:LME131091 LVU131091:LWA131091 MFQ131091:MFW131091 MPM131091:MPS131091 MZI131091:MZO131091 NJE131091:NJK131091 NTA131091:NTG131091 OCW131091:ODC131091 OMS131091:OMY131091 OWO131091:OWU131091 PGK131091:PGQ131091 PQG131091:PQM131091 QAC131091:QAI131091 QJY131091:QKE131091 QTU131091:QUA131091 RDQ131091:RDW131091 RNM131091:RNS131091 RXI131091:RXO131091 SHE131091:SHK131091 SRA131091:SRG131091 TAW131091:TBC131091 TKS131091:TKY131091 TUO131091:TUU131091 UEK131091:UEQ131091 UOG131091:UOM131091 UYC131091:UYI131091 VHY131091:VIE131091 VRU131091:VSA131091 WBQ131091:WBW131091 WLM131091:WLS131091 WVI131091:WVO131091 IW196627:JC196627 SS196627:SY196627 ACO196627:ACU196627 AMK196627:AMQ196627 AWG196627:AWM196627 BGC196627:BGI196627 BPY196627:BQE196627 BZU196627:CAA196627 CJQ196627:CJW196627 CTM196627:CTS196627 DDI196627:DDO196627 DNE196627:DNK196627 DXA196627:DXG196627 EGW196627:EHC196627 EQS196627:EQY196627 FAO196627:FAU196627 FKK196627:FKQ196627 FUG196627:FUM196627 GEC196627:GEI196627 GNY196627:GOE196627 GXU196627:GYA196627 HHQ196627:HHW196627 HRM196627:HRS196627 IBI196627:IBO196627 ILE196627:ILK196627 IVA196627:IVG196627 JEW196627:JFC196627 JOS196627:JOY196627 JYO196627:JYU196627 KIK196627:KIQ196627 KSG196627:KSM196627 LCC196627:LCI196627 LLY196627:LME196627 LVU196627:LWA196627 MFQ196627:MFW196627 MPM196627:MPS196627 MZI196627:MZO196627 NJE196627:NJK196627 NTA196627:NTG196627 OCW196627:ODC196627 OMS196627:OMY196627 OWO196627:OWU196627 PGK196627:PGQ196627 PQG196627:PQM196627 QAC196627:QAI196627 QJY196627:QKE196627 QTU196627:QUA196627 RDQ196627:RDW196627 RNM196627:RNS196627 RXI196627:RXO196627 SHE196627:SHK196627 SRA196627:SRG196627 TAW196627:TBC196627 TKS196627:TKY196627 TUO196627:TUU196627 UEK196627:UEQ196627 UOG196627:UOM196627 UYC196627:UYI196627 VHY196627:VIE196627 VRU196627:VSA196627 WBQ196627:WBW196627 WLM196627:WLS196627 WVI196627:WVO196627 IW262163:JC262163 SS262163:SY262163 ACO262163:ACU262163 AMK262163:AMQ262163 AWG262163:AWM262163 BGC262163:BGI262163 BPY262163:BQE262163 BZU262163:CAA262163 CJQ262163:CJW262163 CTM262163:CTS262163 DDI262163:DDO262163 DNE262163:DNK262163 DXA262163:DXG262163 EGW262163:EHC262163 EQS262163:EQY262163 FAO262163:FAU262163 FKK262163:FKQ262163 FUG262163:FUM262163 GEC262163:GEI262163 GNY262163:GOE262163 GXU262163:GYA262163 HHQ262163:HHW262163 HRM262163:HRS262163 IBI262163:IBO262163 ILE262163:ILK262163 IVA262163:IVG262163 JEW262163:JFC262163 JOS262163:JOY262163 JYO262163:JYU262163 KIK262163:KIQ262163 KSG262163:KSM262163 LCC262163:LCI262163 LLY262163:LME262163 LVU262163:LWA262163 MFQ262163:MFW262163 MPM262163:MPS262163 MZI262163:MZO262163 NJE262163:NJK262163 NTA262163:NTG262163 OCW262163:ODC262163 OMS262163:OMY262163 OWO262163:OWU262163 PGK262163:PGQ262163 PQG262163:PQM262163 QAC262163:QAI262163 QJY262163:QKE262163 QTU262163:QUA262163 RDQ262163:RDW262163 RNM262163:RNS262163 RXI262163:RXO262163 SHE262163:SHK262163 SRA262163:SRG262163 TAW262163:TBC262163 TKS262163:TKY262163 TUO262163:TUU262163 UEK262163:UEQ262163 UOG262163:UOM262163 UYC262163:UYI262163 VHY262163:VIE262163 VRU262163:VSA262163 WBQ262163:WBW262163 WLM262163:WLS262163 WVI262163:WVO262163 IW327699:JC327699 SS327699:SY327699 ACO327699:ACU327699 AMK327699:AMQ327699 AWG327699:AWM327699 BGC327699:BGI327699 BPY327699:BQE327699 BZU327699:CAA327699 CJQ327699:CJW327699 CTM327699:CTS327699 DDI327699:DDO327699 DNE327699:DNK327699 DXA327699:DXG327699 EGW327699:EHC327699 EQS327699:EQY327699 FAO327699:FAU327699 FKK327699:FKQ327699 FUG327699:FUM327699 GEC327699:GEI327699 GNY327699:GOE327699 GXU327699:GYA327699 HHQ327699:HHW327699 HRM327699:HRS327699 IBI327699:IBO327699 ILE327699:ILK327699 IVA327699:IVG327699 JEW327699:JFC327699 JOS327699:JOY327699 JYO327699:JYU327699 KIK327699:KIQ327699 KSG327699:KSM327699 LCC327699:LCI327699 LLY327699:LME327699 LVU327699:LWA327699 MFQ327699:MFW327699 MPM327699:MPS327699 MZI327699:MZO327699 NJE327699:NJK327699 NTA327699:NTG327699 OCW327699:ODC327699 OMS327699:OMY327699 OWO327699:OWU327699 PGK327699:PGQ327699 PQG327699:PQM327699 QAC327699:QAI327699 QJY327699:QKE327699 QTU327699:QUA327699 RDQ327699:RDW327699 RNM327699:RNS327699 RXI327699:RXO327699 SHE327699:SHK327699 SRA327699:SRG327699 TAW327699:TBC327699 TKS327699:TKY327699 TUO327699:TUU327699 UEK327699:UEQ327699 UOG327699:UOM327699 UYC327699:UYI327699 VHY327699:VIE327699 VRU327699:VSA327699 WBQ327699:WBW327699 WLM327699:WLS327699 WVI327699:WVO327699 IW393235:JC393235 SS393235:SY393235 ACO393235:ACU393235 AMK393235:AMQ393235 AWG393235:AWM393235 BGC393235:BGI393235 BPY393235:BQE393235 BZU393235:CAA393235 CJQ393235:CJW393235 CTM393235:CTS393235 DDI393235:DDO393235 DNE393235:DNK393235 DXA393235:DXG393235 EGW393235:EHC393235 EQS393235:EQY393235 FAO393235:FAU393235 FKK393235:FKQ393235 FUG393235:FUM393235 GEC393235:GEI393235 GNY393235:GOE393235 GXU393235:GYA393235 HHQ393235:HHW393235 HRM393235:HRS393235 IBI393235:IBO393235 ILE393235:ILK393235 IVA393235:IVG393235 JEW393235:JFC393235 JOS393235:JOY393235 JYO393235:JYU393235 KIK393235:KIQ393235 KSG393235:KSM393235 LCC393235:LCI393235 LLY393235:LME393235 LVU393235:LWA393235 MFQ393235:MFW393235 MPM393235:MPS393235 MZI393235:MZO393235 NJE393235:NJK393235 NTA393235:NTG393235 OCW393235:ODC393235 OMS393235:OMY393235 OWO393235:OWU393235 PGK393235:PGQ393235 PQG393235:PQM393235 QAC393235:QAI393235 QJY393235:QKE393235 QTU393235:QUA393235 RDQ393235:RDW393235 RNM393235:RNS393235 RXI393235:RXO393235 SHE393235:SHK393235 SRA393235:SRG393235 TAW393235:TBC393235 TKS393235:TKY393235 TUO393235:TUU393235 UEK393235:UEQ393235 UOG393235:UOM393235 UYC393235:UYI393235 VHY393235:VIE393235 VRU393235:VSA393235 WBQ393235:WBW393235 WLM393235:WLS393235 WVI393235:WVO393235 IW458771:JC458771 SS458771:SY458771 ACO458771:ACU458771 AMK458771:AMQ458771 AWG458771:AWM458771 BGC458771:BGI458771 BPY458771:BQE458771 BZU458771:CAA458771 CJQ458771:CJW458771 CTM458771:CTS458771 DDI458771:DDO458771 DNE458771:DNK458771 DXA458771:DXG458771 EGW458771:EHC458771 EQS458771:EQY458771 FAO458771:FAU458771 FKK458771:FKQ458771 FUG458771:FUM458771 GEC458771:GEI458771 GNY458771:GOE458771 GXU458771:GYA458771 HHQ458771:HHW458771 HRM458771:HRS458771 IBI458771:IBO458771 ILE458771:ILK458771 IVA458771:IVG458771 JEW458771:JFC458771 JOS458771:JOY458771 JYO458771:JYU458771 KIK458771:KIQ458771 KSG458771:KSM458771 LCC458771:LCI458771 LLY458771:LME458771 LVU458771:LWA458771 MFQ458771:MFW458771 MPM458771:MPS458771 MZI458771:MZO458771 NJE458771:NJK458771 NTA458771:NTG458771 OCW458771:ODC458771 OMS458771:OMY458771 OWO458771:OWU458771 PGK458771:PGQ458771 PQG458771:PQM458771 QAC458771:QAI458771 QJY458771:QKE458771 QTU458771:QUA458771 RDQ458771:RDW458771 RNM458771:RNS458771 RXI458771:RXO458771 SHE458771:SHK458771 SRA458771:SRG458771 TAW458771:TBC458771 TKS458771:TKY458771 TUO458771:TUU458771 UEK458771:UEQ458771 UOG458771:UOM458771 UYC458771:UYI458771 VHY458771:VIE458771 VRU458771:VSA458771 WBQ458771:WBW458771 WLM458771:WLS458771 WVI458771:WVO458771 IW524307:JC524307 SS524307:SY524307 ACO524307:ACU524307 AMK524307:AMQ524307 AWG524307:AWM524307 BGC524307:BGI524307 BPY524307:BQE524307 BZU524307:CAA524307 CJQ524307:CJW524307 CTM524307:CTS524307 DDI524307:DDO524307 DNE524307:DNK524307 DXA524307:DXG524307 EGW524307:EHC524307 EQS524307:EQY524307 FAO524307:FAU524307 FKK524307:FKQ524307 FUG524307:FUM524307 GEC524307:GEI524307 GNY524307:GOE524307 GXU524307:GYA524307 HHQ524307:HHW524307 HRM524307:HRS524307 IBI524307:IBO524307 ILE524307:ILK524307 IVA524307:IVG524307 JEW524307:JFC524307 JOS524307:JOY524307 JYO524307:JYU524307 KIK524307:KIQ524307 KSG524307:KSM524307 LCC524307:LCI524307 LLY524307:LME524307 LVU524307:LWA524307 MFQ524307:MFW524307 MPM524307:MPS524307 MZI524307:MZO524307 NJE524307:NJK524307 NTA524307:NTG524307 OCW524307:ODC524307 OMS524307:OMY524307 OWO524307:OWU524307 PGK524307:PGQ524307 PQG524307:PQM524307 QAC524307:QAI524307 QJY524307:QKE524307 QTU524307:QUA524307 RDQ524307:RDW524307 RNM524307:RNS524307 RXI524307:RXO524307 SHE524307:SHK524307 SRA524307:SRG524307 TAW524307:TBC524307 TKS524307:TKY524307 TUO524307:TUU524307 UEK524307:UEQ524307 UOG524307:UOM524307 UYC524307:UYI524307 VHY524307:VIE524307 VRU524307:VSA524307 WBQ524307:WBW524307 WLM524307:WLS524307 WVI524307:WVO524307 IW589843:JC589843 SS589843:SY589843 ACO589843:ACU589843 AMK589843:AMQ589843 AWG589843:AWM589843 BGC589843:BGI589843 BPY589843:BQE589843 BZU589843:CAA589843 CJQ589843:CJW589843 CTM589843:CTS589843 DDI589843:DDO589843 DNE589843:DNK589843 DXA589843:DXG589843 EGW589843:EHC589843 EQS589843:EQY589843 FAO589843:FAU589843 FKK589843:FKQ589843 FUG589843:FUM589843 GEC589843:GEI589843 GNY589843:GOE589843 GXU589843:GYA589843 HHQ589843:HHW589843 HRM589843:HRS589843 IBI589843:IBO589843 ILE589843:ILK589843 IVA589843:IVG589843 JEW589843:JFC589843 JOS589843:JOY589843 JYO589843:JYU589843 KIK589843:KIQ589843 KSG589843:KSM589843 LCC589843:LCI589843 LLY589843:LME589843 LVU589843:LWA589843 MFQ589843:MFW589843 MPM589843:MPS589843 MZI589843:MZO589843 NJE589843:NJK589843 NTA589843:NTG589843 OCW589843:ODC589843 OMS589843:OMY589843 OWO589843:OWU589843 PGK589843:PGQ589843 PQG589843:PQM589843 QAC589843:QAI589843 QJY589843:QKE589843 QTU589843:QUA589843 RDQ589843:RDW589843 RNM589843:RNS589843 RXI589843:RXO589843 SHE589843:SHK589843 SRA589843:SRG589843 TAW589843:TBC589843 TKS589843:TKY589843 TUO589843:TUU589843 UEK589843:UEQ589843 UOG589843:UOM589843 UYC589843:UYI589843 VHY589843:VIE589843 VRU589843:VSA589843 WBQ589843:WBW589843 WLM589843:WLS589843 WVI589843:WVO589843 IW655379:JC655379 SS655379:SY655379 ACO655379:ACU655379 AMK655379:AMQ655379 AWG655379:AWM655379 BGC655379:BGI655379 BPY655379:BQE655379 BZU655379:CAA655379 CJQ655379:CJW655379 CTM655379:CTS655379 DDI655379:DDO655379 DNE655379:DNK655379 DXA655379:DXG655379 EGW655379:EHC655379 EQS655379:EQY655379 FAO655379:FAU655379 FKK655379:FKQ655379 FUG655379:FUM655379 GEC655379:GEI655379 GNY655379:GOE655379 GXU655379:GYA655379 HHQ655379:HHW655379 HRM655379:HRS655379 IBI655379:IBO655379 ILE655379:ILK655379 IVA655379:IVG655379 JEW655379:JFC655379 JOS655379:JOY655379 JYO655379:JYU655379 KIK655379:KIQ655379 KSG655379:KSM655379 LCC655379:LCI655379 LLY655379:LME655379 LVU655379:LWA655379 MFQ655379:MFW655379 MPM655379:MPS655379 MZI655379:MZO655379 NJE655379:NJK655379 NTA655379:NTG655379 OCW655379:ODC655379 OMS655379:OMY655379 OWO655379:OWU655379 PGK655379:PGQ655379 PQG655379:PQM655379 QAC655379:QAI655379 QJY655379:QKE655379 QTU655379:QUA655379 RDQ655379:RDW655379 RNM655379:RNS655379 RXI655379:RXO655379 SHE655379:SHK655379 SRA655379:SRG655379 TAW655379:TBC655379 TKS655379:TKY655379 TUO655379:TUU655379 UEK655379:UEQ655379 UOG655379:UOM655379 UYC655379:UYI655379 VHY655379:VIE655379 VRU655379:VSA655379 WBQ655379:WBW655379 WLM655379:WLS655379 WVI655379:WVO655379 IW720915:JC720915 SS720915:SY720915 ACO720915:ACU720915 AMK720915:AMQ720915 AWG720915:AWM720915 BGC720915:BGI720915 BPY720915:BQE720915 BZU720915:CAA720915 CJQ720915:CJW720915 CTM720915:CTS720915 DDI720915:DDO720915 DNE720915:DNK720915 DXA720915:DXG720915 EGW720915:EHC720915 EQS720915:EQY720915 FAO720915:FAU720915 FKK720915:FKQ720915 FUG720915:FUM720915 GEC720915:GEI720915 GNY720915:GOE720915 GXU720915:GYA720915 HHQ720915:HHW720915 HRM720915:HRS720915 IBI720915:IBO720915 ILE720915:ILK720915 IVA720915:IVG720915 JEW720915:JFC720915 JOS720915:JOY720915 JYO720915:JYU720915 KIK720915:KIQ720915 KSG720915:KSM720915 LCC720915:LCI720915 LLY720915:LME720915 LVU720915:LWA720915 MFQ720915:MFW720915 MPM720915:MPS720915 MZI720915:MZO720915 NJE720915:NJK720915 NTA720915:NTG720915 OCW720915:ODC720915 OMS720915:OMY720915 OWO720915:OWU720915 PGK720915:PGQ720915 PQG720915:PQM720915 QAC720915:QAI720915 QJY720915:QKE720915 QTU720915:QUA720915 RDQ720915:RDW720915 RNM720915:RNS720915 RXI720915:RXO720915 SHE720915:SHK720915 SRA720915:SRG720915 TAW720915:TBC720915 TKS720915:TKY720915 TUO720915:TUU720915 UEK720915:UEQ720915 UOG720915:UOM720915 UYC720915:UYI720915 VHY720915:VIE720915 VRU720915:VSA720915 WBQ720915:WBW720915 WLM720915:WLS720915 WVI720915:WVO720915 IW786451:JC786451 SS786451:SY786451 ACO786451:ACU786451 AMK786451:AMQ786451 AWG786451:AWM786451 BGC786451:BGI786451 BPY786451:BQE786451 BZU786451:CAA786451 CJQ786451:CJW786451 CTM786451:CTS786451 DDI786451:DDO786451 DNE786451:DNK786451 DXA786451:DXG786451 EGW786451:EHC786451 EQS786451:EQY786451 FAO786451:FAU786451 FKK786451:FKQ786451 FUG786451:FUM786451 GEC786451:GEI786451 GNY786451:GOE786451 GXU786451:GYA786451 HHQ786451:HHW786451 HRM786451:HRS786451 IBI786451:IBO786451 ILE786451:ILK786451 IVA786451:IVG786451 JEW786451:JFC786451 JOS786451:JOY786451 JYO786451:JYU786451 KIK786451:KIQ786451 KSG786451:KSM786451 LCC786451:LCI786451 LLY786451:LME786451 LVU786451:LWA786451 MFQ786451:MFW786451 MPM786451:MPS786451 MZI786451:MZO786451 NJE786451:NJK786451 NTA786451:NTG786451 OCW786451:ODC786451 OMS786451:OMY786451 OWO786451:OWU786451 PGK786451:PGQ786451 PQG786451:PQM786451 QAC786451:QAI786451 QJY786451:QKE786451 QTU786451:QUA786451 RDQ786451:RDW786451 RNM786451:RNS786451 RXI786451:RXO786451 SHE786451:SHK786451 SRA786451:SRG786451 TAW786451:TBC786451 TKS786451:TKY786451 TUO786451:TUU786451 UEK786451:UEQ786451 UOG786451:UOM786451 UYC786451:UYI786451 VHY786451:VIE786451 VRU786451:VSA786451 WBQ786451:WBW786451 WLM786451:WLS786451 WVI786451:WVO786451 IW851987:JC851987 SS851987:SY851987 ACO851987:ACU851987 AMK851987:AMQ851987 AWG851987:AWM851987 BGC851987:BGI851987 BPY851987:BQE851987 BZU851987:CAA851987 CJQ851987:CJW851987 CTM851987:CTS851987 DDI851987:DDO851987 DNE851987:DNK851987 DXA851987:DXG851987 EGW851987:EHC851987 EQS851987:EQY851987 FAO851987:FAU851987 FKK851987:FKQ851987 FUG851987:FUM851987 GEC851987:GEI851987 GNY851987:GOE851987 GXU851987:GYA851987 HHQ851987:HHW851987 HRM851987:HRS851987 IBI851987:IBO851987 ILE851987:ILK851987 IVA851987:IVG851987 JEW851987:JFC851987 JOS851987:JOY851987 JYO851987:JYU851987 KIK851987:KIQ851987 KSG851987:KSM851987 LCC851987:LCI851987 LLY851987:LME851987 LVU851987:LWA851987 MFQ851987:MFW851987 MPM851987:MPS851987 MZI851987:MZO851987 NJE851987:NJK851987 NTA851987:NTG851987 OCW851987:ODC851987 OMS851987:OMY851987 OWO851987:OWU851987 PGK851987:PGQ851987 PQG851987:PQM851987 QAC851987:QAI851987 QJY851987:QKE851987 QTU851987:QUA851987 RDQ851987:RDW851987 RNM851987:RNS851987 RXI851987:RXO851987 SHE851987:SHK851987 SRA851987:SRG851987 TAW851987:TBC851987 TKS851987:TKY851987 TUO851987:TUU851987 UEK851987:UEQ851987 UOG851987:UOM851987 UYC851987:UYI851987 VHY851987:VIE851987 VRU851987:VSA851987 WBQ851987:WBW851987 WLM851987:WLS851987 WVI851987:WVO851987 IW917523:JC917523 SS917523:SY917523 ACO917523:ACU917523 AMK917523:AMQ917523 AWG917523:AWM917523 BGC917523:BGI917523 BPY917523:BQE917523 BZU917523:CAA917523 CJQ917523:CJW917523 CTM917523:CTS917523 DDI917523:DDO917523 DNE917523:DNK917523 DXA917523:DXG917523 EGW917523:EHC917523 EQS917523:EQY917523 FAO917523:FAU917523 FKK917523:FKQ917523 FUG917523:FUM917523 GEC917523:GEI917523 GNY917523:GOE917523 GXU917523:GYA917523 HHQ917523:HHW917523 HRM917523:HRS917523 IBI917523:IBO917523 ILE917523:ILK917523 IVA917523:IVG917523 JEW917523:JFC917523 JOS917523:JOY917523 JYO917523:JYU917523 KIK917523:KIQ917523 KSG917523:KSM917523 LCC917523:LCI917523 LLY917523:LME917523 LVU917523:LWA917523 MFQ917523:MFW917523 MPM917523:MPS917523 MZI917523:MZO917523 NJE917523:NJK917523 NTA917523:NTG917523 OCW917523:ODC917523 OMS917523:OMY917523 OWO917523:OWU917523 PGK917523:PGQ917523 PQG917523:PQM917523 QAC917523:QAI917523 QJY917523:QKE917523 QTU917523:QUA917523 RDQ917523:RDW917523 RNM917523:RNS917523 RXI917523:RXO917523 SHE917523:SHK917523 SRA917523:SRG917523 TAW917523:TBC917523 TKS917523:TKY917523 TUO917523:TUU917523 UEK917523:UEQ917523 UOG917523:UOM917523 UYC917523:UYI917523 VHY917523:VIE917523 VRU917523:VSA917523 WBQ917523:WBW917523 WLM917523:WLS917523 WVI917523:WVO917523 IW983059:JC983059 SS983059:SY983059 ACO983059:ACU983059 AMK983059:AMQ983059 AWG983059:AWM983059 BGC983059:BGI983059 BPY983059:BQE983059 BZU983059:CAA983059 CJQ983059:CJW983059 CTM983059:CTS983059 DDI983059:DDO983059 DNE983059:DNK983059 DXA983059:DXG983059 EGW983059:EHC983059 EQS983059:EQY983059 FAO983059:FAU983059 FKK983059:FKQ983059 FUG983059:FUM983059 GEC983059:GEI983059 GNY983059:GOE983059 GXU983059:GYA983059 HHQ983059:HHW983059 HRM983059:HRS983059 IBI983059:IBO983059 ILE983059:ILK983059 IVA983059:IVG983059 JEW983059:JFC983059 JOS983059:JOY983059 JYO983059:JYU983059 KIK983059:KIQ983059 KSG983059:KSM983059 LCC983059:LCI983059 LLY983059:LME983059 LVU983059:LWA983059 MFQ983059:MFW983059 MPM983059:MPS983059 MZI983059:MZO983059 NJE983059:NJK983059 NTA983059:NTG983059 OCW983059:ODC983059 OMS983059:OMY983059 OWO983059:OWU983059 PGK983059:PGQ983059 PQG983059:PQM983059 QAC983059:QAI983059 QJY983059:QKE983059 QTU983059:QUA983059 RDQ983059:RDW983059 RNM983059:RNS983059 RXI983059:RXO983059 SHE983059:SHK983059 SRA983059:SRG983059 TAW983059:TBC983059 TKS983059:TKY983059 TUO983059:TUU983059 UEK983059:UEQ983059 UOG983059:UOM983059 UYC983059:UYI983059 VHY983059:VIE983059 VRU983059:VSA983059 WBQ983059:WBW983059 WLM983059:WLS983059 WVI983059:WVO983059 A983059 A19:G19 B65554:G65554 A65555 B131090:G131090 A131091 B196626:G196626 A196627 B262162:G262162 A262163 B327698:G327698 A327699 B393234:G393234 A393235 B458770:G458770 A458771 B524306:G524306 A524307 B589842:G589842 A589843 B655378:G655378 A655379 B720914:G720914 A720915 B786450:G786450 A786451 B851986:G851986 A851987 B917522:G917522 A917523 B983058:G983058 B18:G18" xr:uid="{C153B5F2-0218-4DEE-A1EA-9FA7DCBC39DD}"/>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25-26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Jules Ross</dc:creator>
  <cp:lastModifiedBy>Jules Ross</cp:lastModifiedBy>
  <dcterms:created xsi:type="dcterms:W3CDTF">2023-06-26T08:24:21Z</dcterms:created>
  <dcterms:modified xsi:type="dcterms:W3CDTF">2026-08-12T07:51:42Z</dcterms:modified>
</cp:coreProperties>
</file>